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F91C9875-46F4-42AC-8D80-204BFEA75B25}" xr6:coauthVersionLast="47" xr6:coauthVersionMax="47" xr10:uidLastSave="{00000000-0000-0000-0000-000000000000}"/>
  <bookViews>
    <workbookView xWindow="-110" yWindow="-110" windowWidth="19420" windowHeight="10420" xr2:uid="{74887ED3-0C49-4F25-B6B8-1C82597E1FEB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<sst xmlns="http://schemas.openxmlformats.org/spreadsheetml/2006/main" count="6" uniqueCount="5">
  <si>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1.2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</si>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</sst>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1.2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1.2'!$A$4:$A$128</c:f>
              <c:numCache>
                <c:formatCode>General</c:formatCode>
                <c:ptCount val="125"/>
                <c:pt idx="0">
                  <c:v>0</c:v>
                </c:pt>
                <c:pt idx="1">
                  <c:v>-4.6811999999999999E-12</c:v>
                </c:pt>
                <c:pt idx="2">
                  <c:v>-4.6811999999999999E-12</c:v>
                </c:pt>
                <c:pt idx="3">
                  <c:v>2.9305191036599999E-4</c:v>
                </c:pt>
                <c:pt idx="4">
                  <c:v>4.7474407339310902E-2</c:v>
                </c:pt>
                <c:pt idx="5">
                  <c:v>9.6121020779295296E-2</c:v>
                </c:pt>
                <c:pt idx="6">
                  <c:v>0.15824803176885799</c:v>
                </c:pt>
                <c:pt idx="7">
                  <c:v>0.19429340497395201</c:v>
                </c:pt>
                <c:pt idx="8">
                  <c:v>0.232390163507875</c:v>
                </c:pt>
                <c:pt idx="9">
                  <c:v>0.27165911718573699</c:v>
                </c:pt>
                <c:pt idx="10">
                  <c:v>0.313565531850933</c:v>
                </c:pt>
                <c:pt idx="11">
                  <c:v>0.35869552698889601</c:v>
                </c:pt>
                <c:pt idx="12">
                  <c:v>0.40704908068616202</c:v>
                </c:pt>
                <c:pt idx="13">
                  <c:v>0.45804013919769399</c:v>
                </c:pt>
                <c:pt idx="14">
                  <c:v>0.51196168556907495</c:v>
                </c:pt>
                <c:pt idx="15">
                  <c:v>0.56910679049975998</c:v>
                </c:pt>
                <c:pt idx="16">
                  <c:v>0.62888940024470896</c:v>
                </c:pt>
                <c:pt idx="17">
                  <c:v>0.69043030270556904</c:v>
                </c:pt>
                <c:pt idx="18">
                  <c:v>0.75402256858178995</c:v>
                </c:pt>
                <c:pt idx="19">
                  <c:v>0.82113141988983296</c:v>
                </c:pt>
                <c:pt idx="20">
                  <c:v>0.891170802884659</c:v>
                </c:pt>
                <c:pt idx="21">
                  <c:v>0.96443383209265399</c:v>
                </c:pt>
                <c:pt idx="22">
                  <c:v>1.04062730533356</c:v>
                </c:pt>
                <c:pt idx="23">
                  <c:v>1.11975131026126</c:v>
                </c:pt>
                <c:pt idx="24">
                  <c:v>1.20209896140212</c:v>
                </c:pt>
                <c:pt idx="25">
                  <c:v>1.2873770565759</c:v>
                </c:pt>
                <c:pt idx="26">
                  <c:v>1.3747065151650499</c:v>
                </c:pt>
                <c:pt idx="27">
                  <c:v>1.4655525591860099</c:v>
                </c:pt>
                <c:pt idx="28">
                  <c:v>1.5593291348937599</c:v>
                </c:pt>
                <c:pt idx="29">
                  <c:v>1.6569154105597099</c:v>
                </c:pt>
                <c:pt idx="30">
                  <c:v>1.75860441305639</c:v>
                </c:pt>
                <c:pt idx="31">
                  <c:v>1.86263798114868</c:v>
                </c:pt>
                <c:pt idx="32">
                  <c:v>1.9687226496947401</c:v>
                </c:pt>
                <c:pt idx="33">
                  <c:v>2.0774449983627901</c:v>
                </c:pt>
                <c:pt idx="34">
                  <c:v>2.1888046765373699</c:v>
                </c:pt>
                <c:pt idx="35">
                  <c:v>2.3030949740526099</c:v>
                </c:pt>
                <c:pt idx="36">
                  <c:v>2.42060883012714</c:v>
                </c:pt>
                <c:pt idx="37">
                  <c:v>2.5398808474367902</c:v>
                </c:pt>
                <c:pt idx="38">
                  <c:v>2.66237659861347</c:v>
                </c:pt>
                <c:pt idx="39">
                  <c:v>2.7880959083494599</c:v>
                </c:pt>
                <c:pt idx="40">
                  <c:v>2.9182108841348202</c:v>
                </c:pt>
                <c:pt idx="41">
                  <c:v>3.0521356475322499</c:v>
                </c:pt>
                <c:pt idx="42">
                  <c:v>3.1881116866911801</c:v>
                </c:pt>
                <c:pt idx="43">
                  <c:v>3.3267254059721099</c:v>
                </c:pt>
                <c:pt idx="44">
                  <c:v>3.4676833402331799</c:v>
                </c:pt>
                <c:pt idx="45">
                  <c:v>3.6118648330535601</c:v>
                </c:pt>
                <c:pt idx="46">
                  <c:v>3.75751154789039</c:v>
                </c:pt>
                <c:pt idx="47">
                  <c:v>3.90608870676015</c:v>
                </c:pt>
                <c:pt idx="48">
                  <c:v>4.0587687677683597</c:v>
                </c:pt>
                <c:pt idx="49">
                  <c:v>4.2152586163886401</c:v>
                </c:pt>
                <c:pt idx="50">
                  <c:v>4.3752647874791402</c:v>
                </c:pt>
                <c:pt idx="51">
                  <c:v>4.5373227602543302</c:v>
                </c:pt>
                <c:pt idx="52">
                  <c:v>4.70231082644698</c:v>
                </c:pt>
                <c:pt idx="53">
                  <c:v>4.8693503437088603</c:v>
                </c:pt>
                <c:pt idx="54">
                  <c:v>5.0384413120399598</c:v>
                </c:pt>
                <c:pt idx="55">
                  <c:v>5.2113420679831401</c:v>
                </c:pt>
                <c:pt idx="56">
                  <c:v>5.3892247190284603</c:v>
                </c:pt>
                <c:pt idx="57">
                  <c:v>5.5703305780176198</c:v>
                </c:pt>
                <c:pt idx="58">
                  <c:v>5.7531951241650896</c:v>
                </c:pt>
                <c:pt idx="59">
                  <c:v>5.9384035346772404</c:v>
                </c:pt>
                <c:pt idx="60">
                  <c:v>6.12566374687409</c:v>
                </c:pt>
                <c:pt idx="61">
                  <c:v>6.3158544031038497</c:v>
                </c:pt>
                <c:pt idx="62">
                  <c:v>6.5101479614720699</c:v>
                </c:pt>
                <c:pt idx="63">
                  <c:v>6.70795819292597</c:v>
                </c:pt>
                <c:pt idx="64">
                  <c:v>6.9081126393600201</c:v>
                </c:pt>
                <c:pt idx="65">
                  <c:v>7.1111975298269998</c:v>
                </c:pt>
                <c:pt idx="66">
                  <c:v>7.3154548783994997</c:v>
                </c:pt>
                <c:pt idx="67">
                  <c:v>7.52352131335316</c:v>
                </c:pt>
                <c:pt idx="68">
                  <c:v>7.7356913516761896</c:v>
                </c:pt>
                <c:pt idx="69">
                  <c:v>7.9513773618539902</c:v>
                </c:pt>
                <c:pt idx="70">
                  <c:v>8.1697007015383196</c:v>
                </c:pt>
                <c:pt idx="71">
                  <c:v>8.3903689574337292</c:v>
                </c:pt>
                <c:pt idx="72">
                  <c:v>8.6130883137828906</c:v>
                </c:pt>
                <c:pt idx="73">
                  <c:v>8.8399105722705205</c:v>
                </c:pt>
                <c:pt idx="74">
                  <c:v>9.0705426183702205</c:v>
                </c:pt>
                <c:pt idx="75">
                  <c:v>9.30293265039729</c:v>
                </c:pt>
                <c:pt idx="76">
                  <c:v>9.53796071316183</c:v>
                </c:pt>
                <c:pt idx="77">
                  <c:v>9.7750391751491996</c:v>
                </c:pt>
                <c:pt idx="78">
                  <c:v>10.015928125979499</c:v>
                </c:pt>
                <c:pt idx="79">
                  <c:v>10.260626163191001</c:v>
                </c:pt>
                <c:pt idx="80">
                  <c:v>10.50796223114</c:v>
                </c:pt>
                <c:pt idx="81">
                  <c:v>10.757642514069101</c:v>
                </c:pt>
                <c:pt idx="82">
                  <c:v>11.009373897452001</c:v>
                </c:pt>
                <c:pt idx="83">
                  <c:v>11.265208182973399</c:v>
                </c:pt>
                <c:pt idx="84">
                  <c:v>11.524559141580401</c:v>
                </c:pt>
                <c:pt idx="85">
                  <c:v>11.7859612006412</c:v>
                </c:pt>
                <c:pt idx="86">
                  <c:v>12.0491219468603</c:v>
                </c:pt>
                <c:pt idx="87">
                  <c:v>12.315800067395999</c:v>
                </c:pt>
                <c:pt idx="88">
                  <c:v>12.587458329956601</c:v>
                </c:pt>
                <c:pt idx="89">
                  <c:v>12.861461508728199</c:v>
                </c:pt>
                <c:pt idx="90">
                  <c:v>13.137516489184501</c:v>
                </c:pt>
                <c:pt idx="91">
                  <c:v>13.415623271325501</c:v>
                </c:pt>
                <c:pt idx="92">
                  <c:v>13.698711597953199</c:v>
                </c:pt>
                <c:pt idx="93">
                  <c:v>13.985022781909301</c:v>
                </c:pt>
                <c:pt idx="94">
                  <c:v>14.2730926530236</c:v>
                </c:pt>
                <c:pt idx="95">
                  <c:v>14.562334982243501</c:v>
                </c:pt>
                <c:pt idx="96">
                  <c:v>14.8539222276745</c:v>
                </c:pt>
                <c:pt idx="97">
                  <c:v>15.146680528749201</c:v>
                </c:pt>
                <c:pt idx="98">
                  <c:v>15.439733346812099</c:v>
                </c:pt>
                <c:pt idx="99">
                  <c:v>15.7321985333604</c:v>
                </c:pt>
                <c:pt idx="100">
                  <c:v>16.0270086361197</c:v>
                </c:pt>
                <c:pt idx="101">
                  <c:v>16.322404967931899</c:v>
                </c:pt>
                <c:pt idx="102">
                  <c:v>16.616335727112101</c:v>
                </c:pt>
                <c:pt idx="103">
                  <c:v>16.909095430648598</c:v>
                </c:pt>
                <c:pt idx="104">
                  <c:v>17.203319304355201</c:v>
                </c:pt>
                <c:pt idx="105">
                  <c:v>17.497836292588101</c:v>
                </c:pt>
                <c:pt idx="106">
                  <c:v>17.791473937241999</c:v>
                </c:pt>
                <c:pt idx="107">
                  <c:v>18.0845267553049</c:v>
                </c:pt>
                <c:pt idx="108">
                  <c:v>18.3790437435378</c:v>
                </c:pt>
                <c:pt idx="109">
                  <c:v>18.673853846297199</c:v>
                </c:pt>
                <c:pt idx="110">
                  <c:v>18.967198376424601</c:v>
                </c:pt>
                <c:pt idx="111">
                  <c:v>19.2602497920257</c:v>
                </c:pt>
                <c:pt idx="112">
                  <c:v>19.5556461238378</c:v>
                </c:pt>
                <c:pt idx="113">
                  <c:v>19.8475264837952</c:v>
                </c:pt>
                <c:pt idx="114">
                  <c:v>20.1112734590671</c:v>
                </c:pt>
                <c:pt idx="115">
                  <c:v>20.322271039284601</c:v>
                </c:pt>
                <c:pt idx="116">
                  <c:v>20.4726065346971</c:v>
                </c:pt>
                <c:pt idx="117">
                  <c:v>20.5722444367401</c:v>
                </c:pt>
                <c:pt idx="118">
                  <c:v>20.633198233609502</c:v>
                </c:pt>
                <c:pt idx="119">
                  <c:v>20.666606277308102</c:v>
                </c:pt>
                <c:pt idx="120">
                  <c:v>20.6812591987036</c:v>
                </c:pt>
                <c:pt idx="121">
                  <c:v>20.6850682850847</c:v>
                </c:pt>
                <c:pt idx="122">
                  <c:v>20.6856545141375</c:v>
                </c:pt>
                <c:pt idx="123">
                  <c:v>20.687120086769401</c:v>
                </c:pt>
                <c:pt idx="124">
                  <c:v>20.688878773927701</c:v>
                </c:pt>
              </c:numCache>
            </c:numRef>
          </c:xVal>
          <c:yVal>
            <c:numRef>
              <c:f>'[1]Próba 1.2'!$B$4:$B$128</c:f>
              <c:numCache>
                <c:formatCode>General</c:formatCode>
                <c:ptCount val="125"/>
                <c:pt idx="0">
                  <c:v>4.1869696229696302E-2</c:v>
                </c:pt>
                <c:pt idx="1">
                  <c:v>4.3083634227514302E-2</c:v>
                </c:pt>
                <c:pt idx="2">
                  <c:v>4.1869696229696302E-2</c:v>
                </c:pt>
                <c:pt idx="3">
                  <c:v>4.1950624436140102E-2</c:v>
                </c:pt>
                <c:pt idx="4">
                  <c:v>4.8141717910766602E-2</c:v>
                </c:pt>
                <c:pt idx="5">
                  <c:v>4.9112867563962902E-2</c:v>
                </c:pt>
                <c:pt idx="6">
                  <c:v>4.8748686909675598E-2</c:v>
                </c:pt>
                <c:pt idx="7">
                  <c:v>4.8141717910766602E-2</c:v>
                </c:pt>
                <c:pt idx="8">
                  <c:v>4.7979857772588702E-2</c:v>
                </c:pt>
                <c:pt idx="9">
                  <c:v>4.7939393669366802E-2</c:v>
                </c:pt>
                <c:pt idx="10">
                  <c:v>4.7494281083345399E-2</c:v>
                </c:pt>
                <c:pt idx="11">
                  <c:v>4.7291960567235898E-2</c:v>
                </c:pt>
                <c:pt idx="12">
                  <c:v>4.8141717910766602E-2</c:v>
                </c:pt>
                <c:pt idx="13">
                  <c:v>4.7979857772588702E-2</c:v>
                </c:pt>
                <c:pt idx="14">
                  <c:v>4.8222646117210402E-2</c:v>
                </c:pt>
                <c:pt idx="15">
                  <c:v>4.7494281083345399E-2</c:v>
                </c:pt>
                <c:pt idx="16">
                  <c:v>4.7008708119392402E-2</c:v>
                </c:pt>
                <c:pt idx="17">
                  <c:v>4.7089636325836202E-2</c:v>
                </c:pt>
                <c:pt idx="18">
                  <c:v>4.6765919774770702E-2</c:v>
                </c:pt>
                <c:pt idx="19">
                  <c:v>4.6887312084436403E-2</c:v>
                </c:pt>
                <c:pt idx="20">
                  <c:v>4.63612712919712E-2</c:v>
                </c:pt>
                <c:pt idx="21">
                  <c:v>4.5794766396284103E-2</c:v>
                </c:pt>
                <c:pt idx="22">
                  <c:v>4.6320807188749299E-2</c:v>
                </c:pt>
                <c:pt idx="23">
                  <c:v>4.6320807188749299E-2</c:v>
                </c:pt>
                <c:pt idx="24">
                  <c:v>4.66445237398148E-2</c:v>
                </c:pt>
                <c:pt idx="25">
                  <c:v>4.6280343085527399E-2</c:v>
                </c:pt>
                <c:pt idx="26">
                  <c:v>4.6765919774770702E-2</c:v>
                </c:pt>
                <c:pt idx="27">
                  <c:v>4.7089636325836202E-2</c:v>
                </c:pt>
                <c:pt idx="28">
                  <c:v>4.7737069427967099E-2</c:v>
                </c:pt>
                <c:pt idx="29">
                  <c:v>4.7211028635501903E-2</c:v>
                </c:pt>
                <c:pt idx="30">
                  <c:v>4.7656141221523299E-2</c:v>
                </c:pt>
                <c:pt idx="31">
                  <c:v>4.8829615116119399E-2</c:v>
                </c:pt>
                <c:pt idx="32">
                  <c:v>4.7939393669366802E-2</c:v>
                </c:pt>
                <c:pt idx="33">
                  <c:v>4.7372888773679699E-2</c:v>
                </c:pt>
                <c:pt idx="34">
                  <c:v>4.7818001359701198E-2</c:v>
                </c:pt>
                <c:pt idx="35">
                  <c:v>4.8708222806453698E-2</c:v>
                </c:pt>
                <c:pt idx="36">
                  <c:v>4.7818001359701198E-2</c:v>
                </c:pt>
                <c:pt idx="37">
                  <c:v>4.7615677118301399E-2</c:v>
                </c:pt>
                <c:pt idx="38">
                  <c:v>4.7008708119392402E-2</c:v>
                </c:pt>
                <c:pt idx="39">
                  <c:v>4.6846847981214502E-2</c:v>
                </c:pt>
                <c:pt idx="40">
                  <c:v>4.6199414879083599E-2</c:v>
                </c:pt>
                <c:pt idx="41">
                  <c:v>4.5551978051662403E-2</c:v>
                </c:pt>
                <c:pt idx="42">
                  <c:v>4.5835230499505997E-2</c:v>
                </c:pt>
                <c:pt idx="43">
                  <c:v>4.6078018844127697E-2</c:v>
                </c:pt>
                <c:pt idx="44">
                  <c:v>4.5754302293062203E-2</c:v>
                </c:pt>
                <c:pt idx="45">
                  <c:v>4.54710498452187E-2</c:v>
                </c:pt>
                <c:pt idx="46">
                  <c:v>4.6158950775861698E-2</c:v>
                </c:pt>
                <c:pt idx="47">
                  <c:v>4.5713838189840303E-2</c:v>
                </c:pt>
                <c:pt idx="48">
                  <c:v>4.52687256038189E-2</c:v>
                </c:pt>
                <c:pt idx="49">
                  <c:v>4.5916162431240103E-2</c:v>
                </c:pt>
                <c:pt idx="50">
                  <c:v>4.7170564532280003E-2</c:v>
                </c:pt>
                <c:pt idx="51">
                  <c:v>4.6927776187658303E-2</c:v>
                </c:pt>
                <c:pt idx="52">
                  <c:v>4.7372888773679699E-2</c:v>
                </c:pt>
                <c:pt idx="53">
                  <c:v>4.6887312084436403E-2</c:v>
                </c:pt>
                <c:pt idx="54">
                  <c:v>4.7008708119392402E-2</c:v>
                </c:pt>
                <c:pt idx="55">
                  <c:v>4.7211028635501903E-2</c:v>
                </c:pt>
                <c:pt idx="56">
                  <c:v>4.7372888773679699E-2</c:v>
                </c:pt>
                <c:pt idx="57">
                  <c:v>4.7818001359701198E-2</c:v>
                </c:pt>
                <c:pt idx="58">
                  <c:v>4.8627294600009897E-2</c:v>
                </c:pt>
                <c:pt idx="59">
                  <c:v>5.0367273390293101E-2</c:v>
                </c:pt>
                <c:pt idx="60">
                  <c:v>4.7453816980123499E-2</c:v>
                </c:pt>
                <c:pt idx="61">
                  <c:v>4.6078018844127697E-2</c:v>
                </c:pt>
                <c:pt idx="62">
                  <c:v>4.66445237398148E-2</c:v>
                </c:pt>
                <c:pt idx="63">
                  <c:v>5.6841615587472902E-2</c:v>
                </c:pt>
                <c:pt idx="64">
                  <c:v>7.95018225908279E-2</c:v>
                </c:pt>
                <c:pt idx="65">
                  <c:v>0.124903157353401</c:v>
                </c:pt>
                <c:pt idx="66">
                  <c:v>0.23140610754489899</c:v>
                </c:pt>
                <c:pt idx="67">
                  <c:v>0.39783722162246699</c:v>
                </c:pt>
                <c:pt idx="68">
                  <c:v>0.62666481733322099</c:v>
                </c:pt>
                <c:pt idx="69">
                  <c:v>0.94949179887771595</c:v>
                </c:pt>
                <c:pt idx="70">
                  <c:v>1.42656993865966</c:v>
                </c:pt>
                <c:pt idx="71">
                  <c:v>2.0886526107788002</c:v>
                </c:pt>
                <c:pt idx="72">
                  <c:v>2.9856324195861799</c:v>
                </c:pt>
                <c:pt idx="73">
                  <c:v>4.1835074424743599</c:v>
                </c:pt>
                <c:pt idx="74">
                  <c:v>5.7818207740783603</c:v>
                </c:pt>
                <c:pt idx="75">
                  <c:v>7.8882889747619602</c:v>
                </c:pt>
                <c:pt idx="76">
                  <c:v>10.5694360733032</c:v>
                </c:pt>
                <c:pt idx="77">
                  <c:v>13.960940361022899</c:v>
                </c:pt>
                <c:pt idx="78">
                  <c:v>18.199935913085898</c:v>
                </c:pt>
                <c:pt idx="79">
                  <c:v>23.3770236968994</c:v>
                </c:pt>
                <c:pt idx="80">
                  <c:v>29.561883926391602</c:v>
                </c:pt>
                <c:pt idx="81">
                  <c:v>36.818813323974602</c:v>
                </c:pt>
                <c:pt idx="82">
                  <c:v>45.141300201416001</c:v>
                </c:pt>
                <c:pt idx="83">
                  <c:v>54.474349975585902</c:v>
                </c:pt>
                <c:pt idx="84">
                  <c:v>64.697502136230398</c:v>
                </c:pt>
                <c:pt idx="85">
                  <c:v>75.640357971191406</c:v>
                </c:pt>
                <c:pt idx="86">
                  <c:v>87.126731872558494</c:v>
                </c:pt>
                <c:pt idx="87">
                  <c:v>98.930953979492102</c:v>
                </c:pt>
                <c:pt idx="88">
                  <c:v>110.79588317871</c:v>
                </c:pt>
                <c:pt idx="89">
                  <c:v>122.522087097167</c:v>
                </c:pt>
                <c:pt idx="90">
                  <c:v>133.922607421875</c:v>
                </c:pt>
                <c:pt idx="91">
                  <c:v>144.83717346191401</c:v>
                </c:pt>
                <c:pt idx="92">
                  <c:v>155.40888977050699</c:v>
                </c:pt>
                <c:pt idx="93">
                  <c:v>165.65853881835901</c:v>
                </c:pt>
                <c:pt idx="94">
                  <c:v>175.43438720703099</c:v>
                </c:pt>
                <c:pt idx="95">
                  <c:v>184.67498779296801</c:v>
                </c:pt>
                <c:pt idx="96">
                  <c:v>193.52961730957</c:v>
                </c:pt>
                <c:pt idx="97">
                  <c:v>202.680419921875</c:v>
                </c:pt>
                <c:pt idx="98">
                  <c:v>212.420654296875</c:v>
                </c:pt>
                <c:pt idx="99">
                  <c:v>222.42939758300699</c:v>
                </c:pt>
                <c:pt idx="100">
                  <c:v>232.22628784179599</c:v>
                </c:pt>
                <c:pt idx="101">
                  <c:v>241.66175842285099</c:v>
                </c:pt>
                <c:pt idx="102">
                  <c:v>251.15791320800699</c:v>
                </c:pt>
                <c:pt idx="103">
                  <c:v>260.636474609375</c:v>
                </c:pt>
                <c:pt idx="104">
                  <c:v>270.33636474609301</c:v>
                </c:pt>
                <c:pt idx="105">
                  <c:v>280.31198120117102</c:v>
                </c:pt>
                <c:pt idx="106">
                  <c:v>290.16540527343699</c:v>
                </c:pt>
                <c:pt idx="107">
                  <c:v>298.93768310546801</c:v>
                </c:pt>
                <c:pt idx="108">
                  <c:v>306.216217041015</c:v>
                </c:pt>
                <c:pt idx="109">
                  <c:v>312.77310180664</c:v>
                </c:pt>
                <c:pt idx="110">
                  <c:v>319.02127075195301</c:v>
                </c:pt>
                <c:pt idx="111">
                  <c:v>325.0732421875</c:v>
                </c:pt>
                <c:pt idx="112">
                  <c:v>330.20745849609301</c:v>
                </c:pt>
                <c:pt idx="113">
                  <c:v>334.58700561523398</c:v>
                </c:pt>
                <c:pt idx="114">
                  <c:v>337.59603881835898</c:v>
                </c:pt>
                <c:pt idx="115">
                  <c:v>339.25540161132801</c:v>
                </c:pt>
                <c:pt idx="116">
                  <c:v>339.814697265625</c:v>
                </c:pt>
                <c:pt idx="117">
                  <c:v>339.64956665039</c:v>
                </c:pt>
                <c:pt idx="118">
                  <c:v>339.09857177734301</c:v>
                </c:pt>
                <c:pt idx="119">
                  <c:v>337.87435913085898</c:v>
                </c:pt>
                <c:pt idx="120">
                  <c:v>336.15673828125</c:v>
                </c:pt>
                <c:pt idx="121">
                  <c:v>334.069091796875</c:v>
                </c:pt>
                <c:pt idx="122">
                  <c:v>331.74740600585898</c:v>
                </c:pt>
                <c:pt idx="123">
                  <c:v>329.08898925781199</c:v>
                </c:pt>
                <c:pt idx="124">
                  <c:v>326.65365600585898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5-434B-8E74-A9E21235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539151"/>
        <c:axId val="1584544143"/>
      </c:scatterChart>
      <c:valAx>
        <c:axId val="1584539151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4544143"/>
        <c:crosses val="autoZero"/>
        <c:crossBetween val="midCat"/>
      </c:valAx>
      <c:valAx>
        <c:axId val="158454414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4539151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11</xdr:col>
      <xdr:colOff>203200</xdr:colOff>
      <xdr:row>23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9357504-EE03-4616-8719-069B87F87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>
        <row r="4">
          <cell r="A4">
            <v>0</v>
          </cell>
          <cell r="B4">
            <v>4.1869696229696302E-2</v>
          </cell>
        </row>
        <row r="5">
          <cell r="A5">
            <v>-4.6811999999999999E-12</v>
          </cell>
          <cell r="B5">
            <v>4.3083634227514302E-2</v>
          </cell>
        </row>
        <row r="6">
          <cell r="A6">
            <v>-4.6811999999999999E-12</v>
          </cell>
          <cell r="B6">
            <v>4.1869696229696302E-2</v>
          </cell>
        </row>
        <row r="7">
          <cell r="A7">
            <v>2.9305191036599999E-4</v>
          </cell>
          <cell r="B7">
            <v>4.1950624436140102E-2</v>
          </cell>
        </row>
        <row r="8">
          <cell r="A8">
            <v>4.7474407339310902E-2</v>
          </cell>
          <cell r="B8">
            <v>4.8141717910766602E-2</v>
          </cell>
        </row>
        <row r="9">
          <cell r="A9">
            <v>9.6121020779295296E-2</v>
          </cell>
          <cell r="B9">
            <v>4.9112867563962902E-2</v>
          </cell>
        </row>
        <row r="10">
          <cell r="A10">
            <v>0.15824803176885799</v>
          </cell>
          <cell r="B10">
            <v>4.8748686909675598E-2</v>
          </cell>
        </row>
        <row r="11">
          <cell r="A11">
            <v>0.19429340497395201</v>
          </cell>
          <cell r="B11">
            <v>4.8141717910766602E-2</v>
          </cell>
        </row>
        <row r="12">
          <cell r="A12">
            <v>0.232390163507875</v>
          </cell>
          <cell r="B12">
            <v>4.7979857772588702E-2</v>
          </cell>
        </row>
        <row r="13">
          <cell r="A13">
            <v>0.27165911718573699</v>
          </cell>
          <cell r="B13">
            <v>4.7939393669366802E-2</v>
          </cell>
        </row>
        <row r="14">
          <cell r="A14">
            <v>0.313565531850933</v>
          </cell>
          <cell r="B14">
            <v>4.7494281083345399E-2</v>
          </cell>
        </row>
        <row r="15">
          <cell r="A15">
            <v>0.35869552698889601</v>
          </cell>
          <cell r="B15">
            <v>4.7291960567235898E-2</v>
          </cell>
        </row>
        <row r="16">
          <cell r="A16">
            <v>0.40704908068616202</v>
          </cell>
          <cell r="B16">
            <v>4.8141717910766602E-2</v>
          </cell>
        </row>
        <row r="17">
          <cell r="A17">
            <v>0.45804013919769399</v>
          </cell>
          <cell r="B17">
            <v>4.7979857772588702E-2</v>
          </cell>
        </row>
        <row r="18">
          <cell r="A18">
            <v>0.51196168556907495</v>
          </cell>
          <cell r="B18">
            <v>4.8222646117210402E-2</v>
          </cell>
        </row>
        <row r="19">
          <cell r="A19">
            <v>0.56910679049975998</v>
          </cell>
          <cell r="B19">
            <v>4.7494281083345399E-2</v>
          </cell>
        </row>
        <row r="20">
          <cell r="A20">
            <v>0.62888940024470896</v>
          </cell>
          <cell r="B20">
            <v>4.7008708119392402E-2</v>
          </cell>
        </row>
        <row r="21">
          <cell r="A21">
            <v>0.69043030270556904</v>
          </cell>
          <cell r="B21">
            <v>4.7089636325836202E-2</v>
          </cell>
        </row>
        <row r="22">
          <cell r="A22">
            <v>0.75402256858178995</v>
          </cell>
          <cell r="B22">
            <v>4.6765919774770702E-2</v>
          </cell>
        </row>
        <row r="23">
          <cell r="A23">
            <v>0.82113141988983296</v>
          </cell>
          <cell r="B23">
            <v>4.6887312084436403E-2</v>
          </cell>
        </row>
        <row r="24">
          <cell r="A24">
            <v>0.891170802884659</v>
          </cell>
          <cell r="B24">
            <v>4.63612712919712E-2</v>
          </cell>
        </row>
        <row r="25">
          <cell r="A25">
            <v>0.96443383209265399</v>
          </cell>
          <cell r="B25">
            <v>4.5794766396284103E-2</v>
          </cell>
        </row>
        <row r="26">
          <cell r="A26">
            <v>1.04062730533356</v>
          </cell>
          <cell r="B26">
            <v>4.6320807188749299E-2</v>
          </cell>
        </row>
        <row r="27">
          <cell r="A27">
            <v>1.11975131026126</v>
          </cell>
          <cell r="B27">
            <v>4.6320807188749299E-2</v>
          </cell>
        </row>
        <row r="28">
          <cell r="A28">
            <v>1.20209896140212</v>
          </cell>
          <cell r="B28">
            <v>4.66445237398148E-2</v>
          </cell>
        </row>
        <row r="29">
          <cell r="A29">
            <v>1.2873770565759</v>
          </cell>
          <cell r="B29">
            <v>4.6280343085527399E-2</v>
          </cell>
        </row>
        <row r="30">
          <cell r="A30">
            <v>1.3747065151650499</v>
          </cell>
          <cell r="B30">
            <v>4.6765919774770702E-2</v>
          </cell>
        </row>
        <row r="31">
          <cell r="A31">
            <v>1.4655525591860099</v>
          </cell>
          <cell r="B31">
            <v>4.7089636325836202E-2</v>
          </cell>
        </row>
        <row r="32">
          <cell r="A32">
            <v>1.5593291348937599</v>
          </cell>
          <cell r="B32">
            <v>4.7737069427967099E-2</v>
          </cell>
        </row>
        <row r="33">
          <cell r="A33">
            <v>1.6569154105597099</v>
          </cell>
          <cell r="B33">
            <v>4.7211028635501903E-2</v>
          </cell>
        </row>
        <row r="34">
          <cell r="A34">
            <v>1.75860441305639</v>
          </cell>
          <cell r="B34">
            <v>4.7656141221523299E-2</v>
          </cell>
        </row>
        <row r="35">
          <cell r="A35">
            <v>1.86263798114868</v>
          </cell>
          <cell r="B35">
            <v>4.8829615116119399E-2</v>
          </cell>
        </row>
        <row r="36">
          <cell r="A36">
            <v>1.9687226496947401</v>
          </cell>
          <cell r="B36">
            <v>4.7939393669366802E-2</v>
          </cell>
        </row>
        <row r="37">
          <cell r="A37">
            <v>2.0774449983627901</v>
          </cell>
          <cell r="B37">
            <v>4.7372888773679699E-2</v>
          </cell>
        </row>
        <row r="38">
          <cell r="A38">
            <v>2.1888046765373699</v>
          </cell>
          <cell r="B38">
            <v>4.7818001359701198E-2</v>
          </cell>
        </row>
        <row r="39">
          <cell r="A39">
            <v>2.3030949740526099</v>
          </cell>
          <cell r="B39">
            <v>4.8708222806453698E-2</v>
          </cell>
        </row>
        <row r="40">
          <cell r="A40">
            <v>2.42060883012714</v>
          </cell>
          <cell r="B40">
            <v>4.7818001359701198E-2</v>
          </cell>
        </row>
        <row r="41">
          <cell r="A41">
            <v>2.5398808474367902</v>
          </cell>
          <cell r="B41">
            <v>4.7615677118301399E-2</v>
          </cell>
        </row>
        <row r="42">
          <cell r="A42">
            <v>2.66237659861347</v>
          </cell>
          <cell r="B42">
            <v>4.7008708119392402E-2</v>
          </cell>
        </row>
        <row r="43">
          <cell r="A43">
            <v>2.7880959083494599</v>
          </cell>
          <cell r="B43">
            <v>4.6846847981214502E-2</v>
          </cell>
        </row>
        <row r="44">
          <cell r="A44">
            <v>2.9182108841348202</v>
          </cell>
          <cell r="B44">
            <v>4.6199414879083599E-2</v>
          </cell>
        </row>
        <row r="45">
          <cell r="A45">
            <v>3.0521356475322499</v>
          </cell>
          <cell r="B45">
            <v>4.5551978051662403E-2</v>
          </cell>
        </row>
        <row r="46">
          <cell r="A46">
            <v>3.1881116866911801</v>
          </cell>
          <cell r="B46">
            <v>4.5835230499505997E-2</v>
          </cell>
        </row>
        <row r="47">
          <cell r="A47">
            <v>3.3267254059721099</v>
          </cell>
          <cell r="B47">
            <v>4.6078018844127697E-2</v>
          </cell>
        </row>
        <row r="48">
          <cell r="A48">
            <v>3.4676833402331799</v>
          </cell>
          <cell r="B48">
            <v>4.5754302293062203E-2</v>
          </cell>
        </row>
        <row r="49">
          <cell r="A49">
            <v>3.6118648330535601</v>
          </cell>
          <cell r="B49">
            <v>4.54710498452187E-2</v>
          </cell>
        </row>
        <row r="50">
          <cell r="A50">
            <v>3.75751154789039</v>
          </cell>
          <cell r="B50">
            <v>4.6158950775861698E-2</v>
          </cell>
        </row>
        <row r="51">
          <cell r="A51">
            <v>3.90608870676015</v>
          </cell>
          <cell r="B51">
            <v>4.5713838189840303E-2</v>
          </cell>
        </row>
        <row r="52">
          <cell r="A52">
            <v>4.0587687677683597</v>
          </cell>
          <cell r="B52">
            <v>4.52687256038189E-2</v>
          </cell>
        </row>
        <row r="53">
          <cell r="A53">
            <v>4.2152586163886401</v>
          </cell>
          <cell r="B53">
            <v>4.5916162431240103E-2</v>
          </cell>
        </row>
        <row r="54">
          <cell r="A54">
            <v>4.3752647874791402</v>
          </cell>
          <cell r="B54">
            <v>4.7170564532280003E-2</v>
          </cell>
        </row>
        <row r="55">
          <cell r="A55">
            <v>4.5373227602543302</v>
          </cell>
          <cell r="B55">
            <v>4.6927776187658303E-2</v>
          </cell>
        </row>
        <row r="56">
          <cell r="A56">
            <v>4.70231082644698</v>
          </cell>
          <cell r="B56">
            <v>4.7372888773679699E-2</v>
          </cell>
        </row>
        <row r="57">
          <cell r="A57">
            <v>4.8693503437088603</v>
          </cell>
          <cell r="B57">
            <v>4.6887312084436403E-2</v>
          </cell>
        </row>
        <row r="58">
          <cell r="A58">
            <v>5.0384413120399598</v>
          </cell>
          <cell r="B58">
            <v>4.7008708119392402E-2</v>
          </cell>
        </row>
        <row r="59">
          <cell r="A59">
            <v>5.2113420679831401</v>
          </cell>
          <cell r="B59">
            <v>4.7211028635501903E-2</v>
          </cell>
        </row>
        <row r="60">
          <cell r="A60">
            <v>5.3892247190284603</v>
          </cell>
          <cell r="B60">
            <v>4.7372888773679699E-2</v>
          </cell>
        </row>
        <row r="61">
          <cell r="A61">
            <v>5.5703305780176198</v>
          </cell>
          <cell r="B61">
            <v>4.7818001359701198E-2</v>
          </cell>
        </row>
        <row r="62">
          <cell r="A62">
            <v>5.7531951241650896</v>
          </cell>
          <cell r="B62">
            <v>4.8627294600009897E-2</v>
          </cell>
        </row>
        <row r="63">
          <cell r="A63">
            <v>5.9384035346772404</v>
          </cell>
          <cell r="B63">
            <v>5.0367273390293101E-2</v>
          </cell>
        </row>
        <row r="64">
          <cell r="A64">
            <v>6.12566374687409</v>
          </cell>
          <cell r="B64">
            <v>4.7453816980123499E-2</v>
          </cell>
        </row>
        <row r="65">
          <cell r="A65">
            <v>6.3158544031038497</v>
          </cell>
          <cell r="B65">
            <v>4.6078018844127697E-2</v>
          </cell>
        </row>
        <row r="66">
          <cell r="A66">
            <v>6.5101479614720699</v>
          </cell>
          <cell r="B66">
            <v>4.66445237398148E-2</v>
          </cell>
        </row>
        <row r="67">
          <cell r="A67">
            <v>6.70795819292597</v>
          </cell>
          <cell r="B67">
            <v>5.6841615587472902E-2</v>
          </cell>
        </row>
        <row r="68">
          <cell r="A68">
            <v>6.9081126393600201</v>
          </cell>
          <cell r="B68">
            <v>7.95018225908279E-2</v>
          </cell>
        </row>
        <row r="69">
          <cell r="A69">
            <v>7.1111975298269998</v>
          </cell>
          <cell r="B69">
            <v>0.124903157353401</v>
          </cell>
        </row>
        <row r="70">
          <cell r="A70">
            <v>7.3154548783994997</v>
          </cell>
          <cell r="B70">
            <v>0.23140610754489899</v>
          </cell>
        </row>
        <row r="71">
          <cell r="A71">
            <v>7.52352131335316</v>
          </cell>
          <cell r="B71">
            <v>0.39783722162246699</v>
          </cell>
        </row>
        <row r="72">
          <cell r="A72">
            <v>7.7356913516761896</v>
          </cell>
          <cell r="B72">
            <v>0.62666481733322099</v>
          </cell>
        </row>
        <row r="73">
          <cell r="A73">
            <v>7.9513773618539902</v>
          </cell>
          <cell r="B73">
            <v>0.94949179887771595</v>
          </cell>
        </row>
        <row r="74">
          <cell r="A74">
            <v>8.1697007015383196</v>
          </cell>
          <cell r="B74">
            <v>1.42656993865966</v>
          </cell>
        </row>
        <row r="75">
          <cell r="A75">
            <v>8.3903689574337292</v>
          </cell>
          <cell r="B75">
            <v>2.0886526107788002</v>
          </cell>
        </row>
        <row r="76">
          <cell r="A76">
            <v>8.6130883137828906</v>
          </cell>
          <cell r="B76">
            <v>2.9856324195861799</v>
          </cell>
        </row>
        <row r="77">
          <cell r="A77">
            <v>8.8399105722705205</v>
          </cell>
          <cell r="B77">
            <v>4.1835074424743599</v>
          </cell>
        </row>
        <row r="78">
          <cell r="A78">
            <v>9.0705426183702205</v>
          </cell>
          <cell r="B78">
            <v>5.7818207740783603</v>
          </cell>
        </row>
        <row r="79">
          <cell r="A79">
            <v>9.30293265039729</v>
          </cell>
          <cell r="B79">
            <v>7.8882889747619602</v>
          </cell>
        </row>
        <row r="80">
          <cell r="A80">
            <v>9.53796071316183</v>
          </cell>
          <cell r="B80">
            <v>10.5694360733032</v>
          </cell>
        </row>
        <row r="81">
          <cell r="A81">
            <v>9.7750391751491996</v>
          </cell>
          <cell r="B81">
            <v>13.960940361022899</v>
          </cell>
        </row>
        <row r="82">
          <cell r="A82">
            <v>10.015928125979499</v>
          </cell>
          <cell r="B82">
            <v>18.199935913085898</v>
          </cell>
        </row>
        <row r="83">
          <cell r="A83">
            <v>10.260626163191001</v>
          </cell>
          <cell r="B83">
            <v>23.3770236968994</v>
          </cell>
        </row>
        <row r="84">
          <cell r="A84">
            <v>10.50796223114</v>
          </cell>
          <cell r="B84">
            <v>29.561883926391602</v>
          </cell>
        </row>
        <row r="85">
          <cell r="A85">
            <v>10.757642514069101</v>
          </cell>
          <cell r="B85">
            <v>36.818813323974602</v>
          </cell>
        </row>
        <row r="86">
          <cell r="A86">
            <v>11.009373897452001</v>
          </cell>
          <cell r="B86">
            <v>45.141300201416001</v>
          </cell>
        </row>
        <row r="87">
          <cell r="A87">
            <v>11.265208182973399</v>
          </cell>
          <cell r="B87">
            <v>54.474349975585902</v>
          </cell>
        </row>
        <row r="88">
          <cell r="A88">
            <v>11.524559141580401</v>
          </cell>
          <cell r="B88">
            <v>64.697502136230398</v>
          </cell>
        </row>
        <row r="89">
          <cell r="A89">
            <v>11.7859612006412</v>
          </cell>
          <cell r="B89">
            <v>75.640357971191406</v>
          </cell>
        </row>
        <row r="90">
          <cell r="A90">
            <v>12.0491219468603</v>
          </cell>
          <cell r="B90">
            <v>87.126731872558494</v>
          </cell>
        </row>
        <row r="91">
          <cell r="A91">
            <v>12.315800067395999</v>
          </cell>
          <cell r="B91">
            <v>98.930953979492102</v>
          </cell>
        </row>
        <row r="92">
          <cell r="A92">
            <v>12.587458329956601</v>
          </cell>
          <cell r="B92">
            <v>110.79588317871</v>
          </cell>
        </row>
        <row r="93">
          <cell r="A93">
            <v>12.861461508728199</v>
          </cell>
          <cell r="B93">
            <v>122.522087097167</v>
          </cell>
        </row>
        <row r="94">
          <cell r="A94">
            <v>13.137516489184501</v>
          </cell>
          <cell r="B94">
            <v>133.922607421875</v>
          </cell>
        </row>
        <row r="95">
          <cell r="A95">
            <v>13.415623271325501</v>
          </cell>
          <cell r="B95">
            <v>144.83717346191401</v>
          </cell>
        </row>
        <row r="96">
          <cell r="A96">
            <v>13.698711597953199</v>
          </cell>
          <cell r="B96">
            <v>155.40888977050699</v>
          </cell>
        </row>
        <row r="97">
          <cell r="A97">
            <v>13.985022781909301</v>
          </cell>
          <cell r="B97">
            <v>165.65853881835901</v>
          </cell>
        </row>
        <row r="98">
          <cell r="A98">
            <v>14.2730926530236</v>
          </cell>
          <cell r="B98">
            <v>175.43438720703099</v>
          </cell>
        </row>
        <row r="99">
          <cell r="A99">
            <v>14.562334982243501</v>
          </cell>
          <cell r="B99">
            <v>184.67498779296801</v>
          </cell>
        </row>
        <row r="100">
          <cell r="A100">
            <v>14.8539222276745</v>
          </cell>
          <cell r="B100">
            <v>193.52961730957</v>
          </cell>
        </row>
        <row r="101">
          <cell r="A101">
            <v>15.146680528749201</v>
          </cell>
          <cell r="B101">
            <v>202.680419921875</v>
          </cell>
        </row>
        <row r="102">
          <cell r="A102">
            <v>15.439733346812099</v>
          </cell>
          <cell r="B102">
            <v>212.420654296875</v>
          </cell>
        </row>
        <row r="103">
          <cell r="A103">
            <v>15.7321985333604</v>
          </cell>
          <cell r="B103">
            <v>222.42939758300699</v>
          </cell>
        </row>
        <row r="104">
          <cell r="A104">
            <v>16.0270086361197</v>
          </cell>
          <cell r="B104">
            <v>232.22628784179599</v>
          </cell>
        </row>
        <row r="105">
          <cell r="A105">
            <v>16.322404967931899</v>
          </cell>
          <cell r="B105">
            <v>241.66175842285099</v>
          </cell>
        </row>
        <row r="106">
          <cell r="A106">
            <v>16.616335727112101</v>
          </cell>
          <cell r="B106">
            <v>251.15791320800699</v>
          </cell>
        </row>
        <row r="107">
          <cell r="A107">
            <v>16.909095430648598</v>
          </cell>
          <cell r="B107">
            <v>260.636474609375</v>
          </cell>
        </row>
        <row r="108">
          <cell r="A108">
            <v>17.203319304355201</v>
          </cell>
          <cell r="B108">
            <v>270.33636474609301</v>
          </cell>
        </row>
        <row r="109">
          <cell r="A109">
            <v>17.497836292588101</v>
          </cell>
          <cell r="B109">
            <v>280.31198120117102</v>
          </cell>
        </row>
        <row r="110">
          <cell r="A110">
            <v>17.791473937241999</v>
          </cell>
          <cell r="B110">
            <v>290.16540527343699</v>
          </cell>
        </row>
        <row r="111">
          <cell r="A111">
            <v>18.0845267553049</v>
          </cell>
          <cell r="B111">
            <v>298.93768310546801</v>
          </cell>
        </row>
        <row r="112">
          <cell r="A112">
            <v>18.3790437435378</v>
          </cell>
          <cell r="B112">
            <v>306.216217041015</v>
          </cell>
        </row>
        <row r="113">
          <cell r="A113">
            <v>18.673853846297199</v>
          </cell>
          <cell r="B113">
            <v>312.77310180664</v>
          </cell>
        </row>
        <row r="114">
          <cell r="A114">
            <v>18.967198376424601</v>
          </cell>
          <cell r="B114">
            <v>319.02127075195301</v>
          </cell>
        </row>
        <row r="115">
          <cell r="A115">
            <v>19.2602497920257</v>
          </cell>
          <cell r="B115">
            <v>325.0732421875</v>
          </cell>
        </row>
        <row r="116">
          <cell r="A116">
            <v>19.5556461238378</v>
          </cell>
          <cell r="B116">
            <v>330.20745849609301</v>
          </cell>
        </row>
        <row r="117">
          <cell r="A117">
            <v>19.8475264837952</v>
          </cell>
          <cell r="B117">
            <v>334.58700561523398</v>
          </cell>
        </row>
        <row r="118">
          <cell r="A118">
            <v>20.1112734590671</v>
          </cell>
          <cell r="B118">
            <v>337.59603881835898</v>
          </cell>
        </row>
        <row r="119">
          <cell r="A119">
            <v>20.322271039284601</v>
          </cell>
          <cell r="B119">
            <v>339.25540161132801</v>
          </cell>
        </row>
        <row r="120">
          <cell r="A120">
            <v>20.4726065346971</v>
          </cell>
          <cell r="B120">
            <v>339.814697265625</v>
          </cell>
        </row>
        <row r="121">
          <cell r="A121">
            <v>20.5722444367401</v>
          </cell>
          <cell r="B121">
            <v>339.64956665039</v>
          </cell>
        </row>
        <row r="122">
          <cell r="A122">
            <v>20.633198233609502</v>
          </cell>
          <cell r="B122">
            <v>339.09857177734301</v>
          </cell>
        </row>
        <row r="123">
          <cell r="A123">
            <v>20.666606277308102</v>
          </cell>
          <cell r="B123">
            <v>337.87435913085898</v>
          </cell>
        </row>
        <row r="124">
          <cell r="A124">
            <v>20.6812591987036</v>
          </cell>
          <cell r="B124">
            <v>336.15673828125</v>
          </cell>
        </row>
        <row r="125">
          <cell r="A125">
            <v>20.6850682850847</v>
          </cell>
          <cell r="B125">
            <v>334.069091796875</v>
          </cell>
        </row>
        <row r="126">
          <cell r="A126">
            <v>20.6856545141375</v>
          </cell>
          <cell r="B126">
            <v>331.74740600585898</v>
          </cell>
        </row>
        <row r="127">
          <cell r="A127">
            <v>20.687120086769401</v>
          </cell>
          <cell r="B127">
            <v>329.08898925781199</v>
          </cell>
        </row>
        <row r="128">
          <cell r="A128">
            <v>20.688878773927701</v>
          </cell>
          <cell r="B128">
            <v>326.65365600585898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8B8D-8C99-46C3-8D70-49218D115C20}">
  <dimension ref="A1:B128"/>
  <sheetViews>
    <sheetView tabSelected="1" workbookViewId="0">
      <selection activeCell="N11" sqref="N11"/>
    </sheetView>
  </sheetViews>
  <sheetFormatPr defaultRowHeight="14.5" x14ac:dyDescent="0.35"/>
  <cols>
    <col min="2" max="2" width="16.816406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4.1869696229696302E-2</v>
      </c>
    </row>
    <row r="5" spans="1:2" x14ac:dyDescent="0.35">
      <c r="A5">
        <v>-4.6811999999999999E-12</v>
      </c>
      <c r="B5">
        <v>4.3083634227514302E-2</v>
      </c>
    </row>
    <row r="6" spans="1:2" x14ac:dyDescent="0.35">
      <c r="A6">
        <v>-4.6811999999999999E-12</v>
      </c>
      <c r="B6">
        <v>4.1869696229696302E-2</v>
      </c>
    </row>
    <row r="7" spans="1:2" x14ac:dyDescent="0.35">
      <c r="A7">
        <v>2.9305191036599999E-4</v>
      </c>
      <c r="B7">
        <v>4.1950624436140102E-2</v>
      </c>
    </row>
    <row r="8" spans="1:2" x14ac:dyDescent="0.35">
      <c r="A8">
        <v>4.7474407339310902E-2</v>
      </c>
      <c r="B8">
        <v>4.8141717910766602E-2</v>
      </c>
    </row>
    <row r="9" spans="1:2" x14ac:dyDescent="0.35">
      <c r="A9">
        <v>9.6121020779295296E-2</v>
      </c>
      <c r="B9">
        <v>4.9112867563962902E-2</v>
      </c>
    </row>
    <row r="10" spans="1:2" x14ac:dyDescent="0.35">
      <c r="A10">
        <v>0.15824803176885799</v>
      </c>
      <c r="B10">
        <v>4.8748686909675598E-2</v>
      </c>
    </row>
    <row r="11" spans="1:2" x14ac:dyDescent="0.35">
      <c r="A11">
        <v>0.19429340497395201</v>
      </c>
      <c r="B11">
        <v>4.8141717910766602E-2</v>
      </c>
    </row>
    <row r="12" spans="1:2" x14ac:dyDescent="0.35">
      <c r="A12">
        <v>0.232390163507875</v>
      </c>
      <c r="B12">
        <v>4.7979857772588702E-2</v>
      </c>
    </row>
    <row r="13" spans="1:2" x14ac:dyDescent="0.35">
      <c r="A13">
        <v>0.27165911718573699</v>
      </c>
      <c r="B13">
        <v>4.7939393669366802E-2</v>
      </c>
    </row>
    <row r="14" spans="1:2" x14ac:dyDescent="0.35">
      <c r="A14">
        <v>0.313565531850933</v>
      </c>
      <c r="B14">
        <v>4.7494281083345399E-2</v>
      </c>
    </row>
    <row r="15" spans="1:2" x14ac:dyDescent="0.35">
      <c r="A15">
        <v>0.35869552698889601</v>
      </c>
      <c r="B15">
        <v>4.7291960567235898E-2</v>
      </c>
    </row>
    <row r="16" spans="1:2" x14ac:dyDescent="0.35">
      <c r="A16">
        <v>0.40704908068616202</v>
      </c>
      <c r="B16">
        <v>4.8141717910766602E-2</v>
      </c>
    </row>
    <row r="17" spans="1:2" x14ac:dyDescent="0.35">
      <c r="A17">
        <v>0.45804013919769399</v>
      </c>
      <c r="B17">
        <v>4.7979857772588702E-2</v>
      </c>
    </row>
    <row r="18" spans="1:2" x14ac:dyDescent="0.35">
      <c r="A18">
        <v>0.51196168556907495</v>
      </c>
      <c r="B18">
        <v>4.8222646117210402E-2</v>
      </c>
    </row>
    <row r="19" spans="1:2" x14ac:dyDescent="0.35">
      <c r="A19">
        <v>0.56910679049975998</v>
      </c>
      <c r="B19">
        <v>4.7494281083345399E-2</v>
      </c>
    </row>
    <row r="20" spans="1:2" x14ac:dyDescent="0.35">
      <c r="A20">
        <v>0.62888940024470896</v>
      </c>
      <c r="B20">
        <v>4.7008708119392402E-2</v>
      </c>
    </row>
    <row r="21" spans="1:2" x14ac:dyDescent="0.35">
      <c r="A21">
        <v>0.69043030270556904</v>
      </c>
      <c r="B21">
        <v>4.7089636325836202E-2</v>
      </c>
    </row>
    <row r="22" spans="1:2" x14ac:dyDescent="0.35">
      <c r="A22">
        <v>0.75402256858178995</v>
      </c>
      <c r="B22">
        <v>4.6765919774770702E-2</v>
      </c>
    </row>
    <row r="23" spans="1:2" x14ac:dyDescent="0.35">
      <c r="A23">
        <v>0.82113141988983296</v>
      </c>
      <c r="B23">
        <v>4.6887312084436403E-2</v>
      </c>
    </row>
    <row r="24" spans="1:2" x14ac:dyDescent="0.35">
      <c r="A24">
        <v>0.891170802884659</v>
      </c>
      <c r="B24">
        <v>4.63612712919712E-2</v>
      </c>
    </row>
    <row r="25" spans="1:2" x14ac:dyDescent="0.35">
      <c r="A25">
        <v>0.96443383209265399</v>
      </c>
      <c r="B25">
        <v>4.5794766396284103E-2</v>
      </c>
    </row>
    <row r="26" spans="1:2" x14ac:dyDescent="0.35">
      <c r="A26">
        <v>1.04062730533356</v>
      </c>
      <c r="B26">
        <v>4.6320807188749299E-2</v>
      </c>
    </row>
    <row r="27" spans="1:2" x14ac:dyDescent="0.35">
      <c r="A27">
        <v>1.11975131026126</v>
      </c>
      <c r="B27">
        <v>4.6320807188749299E-2</v>
      </c>
    </row>
    <row r="28" spans="1:2" x14ac:dyDescent="0.35">
      <c r="A28">
        <v>1.20209896140212</v>
      </c>
      <c r="B28">
        <v>4.66445237398148E-2</v>
      </c>
    </row>
    <row r="29" spans="1:2" x14ac:dyDescent="0.35">
      <c r="A29">
        <v>1.2873770565759</v>
      </c>
      <c r="B29">
        <v>4.6280343085527399E-2</v>
      </c>
    </row>
    <row r="30" spans="1:2" x14ac:dyDescent="0.35">
      <c r="A30">
        <v>1.3747065151650499</v>
      </c>
      <c r="B30">
        <v>4.6765919774770702E-2</v>
      </c>
    </row>
    <row r="31" spans="1:2" x14ac:dyDescent="0.35">
      <c r="A31">
        <v>1.4655525591860099</v>
      </c>
      <c r="B31">
        <v>4.7089636325836202E-2</v>
      </c>
    </row>
    <row r="32" spans="1:2" x14ac:dyDescent="0.35">
      <c r="A32">
        <v>1.5593291348937599</v>
      </c>
      <c r="B32">
        <v>4.7737069427967099E-2</v>
      </c>
    </row>
    <row r="33" spans="1:2" x14ac:dyDescent="0.35">
      <c r="A33">
        <v>1.6569154105597099</v>
      </c>
      <c r="B33">
        <v>4.7211028635501903E-2</v>
      </c>
    </row>
    <row r="34" spans="1:2" x14ac:dyDescent="0.35">
      <c r="A34">
        <v>1.75860441305639</v>
      </c>
      <c r="B34">
        <v>4.7656141221523299E-2</v>
      </c>
    </row>
    <row r="35" spans="1:2" x14ac:dyDescent="0.35">
      <c r="A35">
        <v>1.86263798114868</v>
      </c>
      <c r="B35">
        <v>4.8829615116119399E-2</v>
      </c>
    </row>
    <row r="36" spans="1:2" x14ac:dyDescent="0.35">
      <c r="A36">
        <v>1.9687226496947401</v>
      </c>
      <c r="B36">
        <v>4.7939393669366802E-2</v>
      </c>
    </row>
    <row r="37" spans="1:2" x14ac:dyDescent="0.35">
      <c r="A37">
        <v>2.0774449983627901</v>
      </c>
      <c r="B37">
        <v>4.7372888773679699E-2</v>
      </c>
    </row>
    <row r="38" spans="1:2" x14ac:dyDescent="0.35">
      <c r="A38">
        <v>2.1888046765373699</v>
      </c>
      <c r="B38">
        <v>4.7818001359701198E-2</v>
      </c>
    </row>
    <row r="39" spans="1:2" x14ac:dyDescent="0.35">
      <c r="A39">
        <v>2.3030949740526099</v>
      </c>
      <c r="B39">
        <v>4.8708222806453698E-2</v>
      </c>
    </row>
    <row r="40" spans="1:2" x14ac:dyDescent="0.35">
      <c r="A40">
        <v>2.42060883012714</v>
      </c>
      <c r="B40">
        <v>4.7818001359701198E-2</v>
      </c>
    </row>
    <row r="41" spans="1:2" x14ac:dyDescent="0.35">
      <c r="A41">
        <v>2.5398808474367902</v>
      </c>
      <c r="B41">
        <v>4.7615677118301399E-2</v>
      </c>
    </row>
    <row r="42" spans="1:2" x14ac:dyDescent="0.35">
      <c r="A42">
        <v>2.66237659861347</v>
      </c>
      <c r="B42">
        <v>4.7008708119392402E-2</v>
      </c>
    </row>
    <row r="43" spans="1:2" x14ac:dyDescent="0.35">
      <c r="A43">
        <v>2.7880959083494599</v>
      </c>
      <c r="B43">
        <v>4.6846847981214502E-2</v>
      </c>
    </row>
    <row r="44" spans="1:2" x14ac:dyDescent="0.35">
      <c r="A44">
        <v>2.9182108841348202</v>
      </c>
      <c r="B44">
        <v>4.6199414879083599E-2</v>
      </c>
    </row>
    <row r="45" spans="1:2" x14ac:dyDescent="0.35">
      <c r="A45">
        <v>3.0521356475322499</v>
      </c>
      <c r="B45">
        <v>4.5551978051662403E-2</v>
      </c>
    </row>
    <row r="46" spans="1:2" x14ac:dyDescent="0.35">
      <c r="A46">
        <v>3.1881116866911801</v>
      </c>
      <c r="B46">
        <v>4.5835230499505997E-2</v>
      </c>
    </row>
    <row r="47" spans="1:2" x14ac:dyDescent="0.35">
      <c r="A47">
        <v>3.3267254059721099</v>
      </c>
      <c r="B47">
        <v>4.6078018844127697E-2</v>
      </c>
    </row>
    <row r="48" spans="1:2" x14ac:dyDescent="0.35">
      <c r="A48">
        <v>3.4676833402331799</v>
      </c>
      <c r="B48">
        <v>4.5754302293062203E-2</v>
      </c>
    </row>
    <row r="49" spans="1:2" x14ac:dyDescent="0.35">
      <c r="A49">
        <v>3.6118648330535601</v>
      </c>
      <c r="B49">
        <v>4.54710498452187E-2</v>
      </c>
    </row>
    <row r="50" spans="1:2" x14ac:dyDescent="0.35">
      <c r="A50">
        <v>3.75751154789039</v>
      </c>
      <c r="B50">
        <v>4.6158950775861698E-2</v>
      </c>
    </row>
    <row r="51" spans="1:2" x14ac:dyDescent="0.35">
      <c r="A51">
        <v>3.90608870676015</v>
      </c>
      <c r="B51">
        <v>4.5713838189840303E-2</v>
      </c>
    </row>
    <row r="52" spans="1:2" x14ac:dyDescent="0.35">
      <c r="A52">
        <v>4.0587687677683597</v>
      </c>
      <c r="B52">
        <v>4.52687256038189E-2</v>
      </c>
    </row>
    <row r="53" spans="1:2" x14ac:dyDescent="0.35">
      <c r="A53">
        <v>4.2152586163886401</v>
      </c>
      <c r="B53">
        <v>4.5916162431240103E-2</v>
      </c>
    </row>
    <row r="54" spans="1:2" x14ac:dyDescent="0.35">
      <c r="A54">
        <v>4.3752647874791402</v>
      </c>
      <c r="B54">
        <v>4.7170564532280003E-2</v>
      </c>
    </row>
    <row r="55" spans="1:2" x14ac:dyDescent="0.35">
      <c r="A55">
        <v>4.5373227602543302</v>
      </c>
      <c r="B55">
        <v>4.6927776187658303E-2</v>
      </c>
    </row>
    <row r="56" spans="1:2" x14ac:dyDescent="0.35">
      <c r="A56">
        <v>4.70231082644698</v>
      </c>
      <c r="B56">
        <v>4.7372888773679699E-2</v>
      </c>
    </row>
    <row r="57" spans="1:2" x14ac:dyDescent="0.35">
      <c r="A57">
        <v>4.8693503437088603</v>
      </c>
      <c r="B57">
        <v>4.6887312084436403E-2</v>
      </c>
    </row>
    <row r="58" spans="1:2" x14ac:dyDescent="0.35">
      <c r="A58">
        <v>5.0384413120399598</v>
      </c>
      <c r="B58">
        <v>4.7008708119392402E-2</v>
      </c>
    </row>
    <row r="59" spans="1:2" x14ac:dyDescent="0.35">
      <c r="A59">
        <v>5.2113420679831401</v>
      </c>
      <c r="B59">
        <v>4.7211028635501903E-2</v>
      </c>
    </row>
    <row r="60" spans="1:2" x14ac:dyDescent="0.35">
      <c r="A60">
        <v>5.3892247190284603</v>
      </c>
      <c r="B60">
        <v>4.7372888773679699E-2</v>
      </c>
    </row>
    <row r="61" spans="1:2" x14ac:dyDescent="0.35">
      <c r="A61">
        <v>5.5703305780176198</v>
      </c>
      <c r="B61">
        <v>4.7818001359701198E-2</v>
      </c>
    </row>
    <row r="62" spans="1:2" x14ac:dyDescent="0.35">
      <c r="A62">
        <v>5.7531951241650896</v>
      </c>
      <c r="B62">
        <v>4.8627294600009897E-2</v>
      </c>
    </row>
    <row r="63" spans="1:2" x14ac:dyDescent="0.35">
      <c r="A63">
        <v>5.9384035346772404</v>
      </c>
      <c r="B63">
        <v>5.0367273390293101E-2</v>
      </c>
    </row>
    <row r="64" spans="1:2" x14ac:dyDescent="0.35">
      <c r="A64">
        <v>6.12566374687409</v>
      </c>
      <c r="B64">
        <v>4.7453816980123499E-2</v>
      </c>
    </row>
    <row r="65" spans="1:2" x14ac:dyDescent="0.35">
      <c r="A65">
        <v>6.3158544031038497</v>
      </c>
      <c r="B65">
        <v>4.6078018844127697E-2</v>
      </c>
    </row>
    <row r="66" spans="1:2" x14ac:dyDescent="0.35">
      <c r="A66">
        <v>6.5101479614720699</v>
      </c>
      <c r="B66">
        <v>4.66445237398148E-2</v>
      </c>
    </row>
    <row r="67" spans="1:2" x14ac:dyDescent="0.35">
      <c r="A67">
        <v>6.70795819292597</v>
      </c>
      <c r="B67">
        <v>5.6841615587472902E-2</v>
      </c>
    </row>
    <row r="68" spans="1:2" x14ac:dyDescent="0.35">
      <c r="A68">
        <v>6.9081126393600201</v>
      </c>
      <c r="B68">
        <v>7.95018225908279E-2</v>
      </c>
    </row>
    <row r="69" spans="1:2" x14ac:dyDescent="0.35">
      <c r="A69">
        <v>7.1111975298269998</v>
      </c>
      <c r="B69">
        <v>0.124903157353401</v>
      </c>
    </row>
    <row r="70" spans="1:2" x14ac:dyDescent="0.35">
      <c r="A70">
        <v>7.3154548783994997</v>
      </c>
      <c r="B70">
        <v>0.23140610754489899</v>
      </c>
    </row>
    <row r="71" spans="1:2" x14ac:dyDescent="0.35">
      <c r="A71">
        <v>7.52352131335316</v>
      </c>
      <c r="B71">
        <v>0.39783722162246699</v>
      </c>
    </row>
    <row r="72" spans="1:2" x14ac:dyDescent="0.35">
      <c r="A72">
        <v>7.7356913516761896</v>
      </c>
      <c r="B72">
        <v>0.62666481733322099</v>
      </c>
    </row>
    <row r="73" spans="1:2" x14ac:dyDescent="0.35">
      <c r="A73">
        <v>7.9513773618539902</v>
      </c>
      <c r="B73">
        <v>0.94949179887771595</v>
      </c>
    </row>
    <row r="74" spans="1:2" x14ac:dyDescent="0.35">
      <c r="A74">
        <v>8.1697007015383196</v>
      </c>
      <c r="B74">
        <v>1.42656993865966</v>
      </c>
    </row>
    <row r="75" spans="1:2" x14ac:dyDescent="0.35">
      <c r="A75">
        <v>8.3903689574337292</v>
      </c>
      <c r="B75">
        <v>2.0886526107788002</v>
      </c>
    </row>
    <row r="76" spans="1:2" x14ac:dyDescent="0.35">
      <c r="A76">
        <v>8.6130883137828906</v>
      </c>
      <c r="B76">
        <v>2.9856324195861799</v>
      </c>
    </row>
    <row r="77" spans="1:2" x14ac:dyDescent="0.35">
      <c r="A77">
        <v>8.8399105722705205</v>
      </c>
      <c r="B77">
        <v>4.1835074424743599</v>
      </c>
    </row>
    <row r="78" spans="1:2" x14ac:dyDescent="0.35">
      <c r="A78">
        <v>9.0705426183702205</v>
      </c>
      <c r="B78">
        <v>5.7818207740783603</v>
      </c>
    </row>
    <row r="79" spans="1:2" x14ac:dyDescent="0.35">
      <c r="A79">
        <v>9.30293265039729</v>
      </c>
      <c r="B79">
        <v>7.8882889747619602</v>
      </c>
    </row>
    <row r="80" spans="1:2" x14ac:dyDescent="0.35">
      <c r="A80">
        <v>9.53796071316183</v>
      </c>
      <c r="B80">
        <v>10.5694360733032</v>
      </c>
    </row>
    <row r="81" spans="1:2" x14ac:dyDescent="0.35">
      <c r="A81">
        <v>9.7750391751491996</v>
      </c>
      <c r="B81">
        <v>13.960940361022899</v>
      </c>
    </row>
    <row r="82" spans="1:2" x14ac:dyDescent="0.35">
      <c r="A82">
        <v>10.015928125979499</v>
      </c>
      <c r="B82">
        <v>18.199935913085898</v>
      </c>
    </row>
    <row r="83" spans="1:2" x14ac:dyDescent="0.35">
      <c r="A83">
        <v>10.260626163191001</v>
      </c>
      <c r="B83">
        <v>23.3770236968994</v>
      </c>
    </row>
    <row r="84" spans="1:2" x14ac:dyDescent="0.35">
      <c r="A84">
        <v>10.50796223114</v>
      </c>
      <c r="B84">
        <v>29.561883926391602</v>
      </c>
    </row>
    <row r="85" spans="1:2" x14ac:dyDescent="0.35">
      <c r="A85">
        <v>10.757642514069101</v>
      </c>
      <c r="B85">
        <v>36.818813323974602</v>
      </c>
    </row>
    <row r="86" spans="1:2" x14ac:dyDescent="0.35">
      <c r="A86">
        <v>11.009373897452001</v>
      </c>
      <c r="B86">
        <v>45.141300201416001</v>
      </c>
    </row>
    <row r="87" spans="1:2" x14ac:dyDescent="0.35">
      <c r="A87">
        <v>11.265208182973399</v>
      </c>
      <c r="B87">
        <v>54.474349975585902</v>
      </c>
    </row>
    <row r="88" spans="1:2" x14ac:dyDescent="0.35">
      <c r="A88">
        <v>11.524559141580401</v>
      </c>
      <c r="B88">
        <v>64.697502136230398</v>
      </c>
    </row>
    <row r="89" spans="1:2" x14ac:dyDescent="0.35">
      <c r="A89">
        <v>11.7859612006412</v>
      </c>
      <c r="B89">
        <v>75.640357971191406</v>
      </c>
    </row>
    <row r="90" spans="1:2" x14ac:dyDescent="0.35">
      <c r="A90">
        <v>12.0491219468603</v>
      </c>
      <c r="B90">
        <v>87.126731872558494</v>
      </c>
    </row>
    <row r="91" spans="1:2" x14ac:dyDescent="0.35">
      <c r="A91">
        <v>12.315800067395999</v>
      </c>
      <c r="B91">
        <v>98.930953979492102</v>
      </c>
    </row>
    <row r="92" spans="1:2" x14ac:dyDescent="0.35">
      <c r="A92">
        <v>12.587458329956601</v>
      </c>
      <c r="B92">
        <v>110.79588317871</v>
      </c>
    </row>
    <row r="93" spans="1:2" x14ac:dyDescent="0.35">
      <c r="A93">
        <v>12.861461508728199</v>
      </c>
      <c r="B93">
        <v>122.522087097167</v>
      </c>
    </row>
    <row r="94" spans="1:2" x14ac:dyDescent="0.35">
      <c r="A94">
        <v>13.137516489184501</v>
      </c>
      <c r="B94">
        <v>133.922607421875</v>
      </c>
    </row>
    <row r="95" spans="1:2" x14ac:dyDescent="0.35">
      <c r="A95">
        <v>13.415623271325501</v>
      </c>
      <c r="B95">
        <v>144.83717346191401</v>
      </c>
    </row>
    <row r="96" spans="1:2" x14ac:dyDescent="0.35">
      <c r="A96">
        <v>13.698711597953199</v>
      </c>
      <c r="B96">
        <v>155.40888977050699</v>
      </c>
    </row>
    <row r="97" spans="1:2" x14ac:dyDescent="0.35">
      <c r="A97">
        <v>13.985022781909301</v>
      </c>
      <c r="B97">
        <v>165.65853881835901</v>
      </c>
    </row>
    <row r="98" spans="1:2" x14ac:dyDescent="0.35">
      <c r="A98">
        <v>14.2730926530236</v>
      </c>
      <c r="B98">
        <v>175.43438720703099</v>
      </c>
    </row>
    <row r="99" spans="1:2" x14ac:dyDescent="0.35">
      <c r="A99">
        <v>14.562334982243501</v>
      </c>
      <c r="B99">
        <v>184.67498779296801</v>
      </c>
    </row>
    <row r="100" spans="1:2" x14ac:dyDescent="0.35">
      <c r="A100">
        <v>14.8539222276745</v>
      </c>
      <c r="B100">
        <v>193.52961730957</v>
      </c>
    </row>
    <row r="101" spans="1:2" x14ac:dyDescent="0.35">
      <c r="A101">
        <v>15.146680528749201</v>
      </c>
      <c r="B101">
        <v>202.680419921875</v>
      </c>
    </row>
    <row r="102" spans="1:2" x14ac:dyDescent="0.35">
      <c r="A102">
        <v>15.439733346812099</v>
      </c>
      <c r="B102">
        <v>212.420654296875</v>
      </c>
    </row>
    <row r="103" spans="1:2" x14ac:dyDescent="0.35">
      <c r="A103">
        <v>15.7321985333604</v>
      </c>
      <c r="B103">
        <v>222.42939758300699</v>
      </c>
    </row>
    <row r="104" spans="1:2" x14ac:dyDescent="0.35">
      <c r="A104">
        <v>16.0270086361197</v>
      </c>
      <c r="B104">
        <v>232.22628784179599</v>
      </c>
    </row>
    <row r="105" spans="1:2" x14ac:dyDescent="0.35">
      <c r="A105">
        <v>16.322404967931899</v>
      </c>
      <c r="B105">
        <v>241.66175842285099</v>
      </c>
    </row>
    <row r="106" spans="1:2" x14ac:dyDescent="0.35">
      <c r="A106">
        <v>16.616335727112101</v>
      </c>
      <c r="B106">
        <v>251.15791320800699</v>
      </c>
    </row>
    <row r="107" spans="1:2" x14ac:dyDescent="0.35">
      <c r="A107">
        <v>16.909095430648598</v>
      </c>
      <c r="B107">
        <v>260.636474609375</v>
      </c>
    </row>
    <row r="108" spans="1:2" x14ac:dyDescent="0.35">
      <c r="A108">
        <v>17.203319304355201</v>
      </c>
      <c r="B108">
        <v>270.33636474609301</v>
      </c>
    </row>
    <row r="109" spans="1:2" x14ac:dyDescent="0.35">
      <c r="A109">
        <v>17.497836292588101</v>
      </c>
      <c r="B109">
        <v>280.31198120117102</v>
      </c>
    </row>
    <row r="110" spans="1:2" x14ac:dyDescent="0.35">
      <c r="A110">
        <v>17.791473937241999</v>
      </c>
      <c r="B110">
        <v>290.16540527343699</v>
      </c>
    </row>
    <row r="111" spans="1:2" x14ac:dyDescent="0.35">
      <c r="A111">
        <v>18.0845267553049</v>
      </c>
      <c r="B111">
        <v>298.93768310546801</v>
      </c>
    </row>
    <row r="112" spans="1:2" x14ac:dyDescent="0.35">
      <c r="A112">
        <v>18.3790437435378</v>
      </c>
      <c r="B112">
        <v>306.216217041015</v>
      </c>
    </row>
    <row r="113" spans="1:2" x14ac:dyDescent="0.35">
      <c r="A113">
        <v>18.673853846297199</v>
      </c>
      <c r="B113">
        <v>312.77310180664</v>
      </c>
    </row>
    <row r="114" spans="1:2" x14ac:dyDescent="0.35">
      <c r="A114">
        <v>18.967198376424601</v>
      </c>
      <c r="B114">
        <v>319.02127075195301</v>
      </c>
    </row>
    <row r="115" spans="1:2" x14ac:dyDescent="0.35">
      <c r="A115">
        <v>19.2602497920257</v>
      </c>
      <c r="B115">
        <v>325.0732421875</v>
      </c>
    </row>
    <row r="116" spans="1:2" x14ac:dyDescent="0.35">
      <c r="A116">
        <v>19.5556461238378</v>
      </c>
      <c r="B116">
        <v>330.20745849609301</v>
      </c>
    </row>
    <row r="117" spans="1:2" x14ac:dyDescent="0.35">
      <c r="A117">
        <v>19.8475264837952</v>
      </c>
      <c r="B117">
        <v>334.58700561523398</v>
      </c>
    </row>
    <row r="118" spans="1:2" x14ac:dyDescent="0.35">
      <c r="A118">
        <v>20.1112734590671</v>
      </c>
      <c r="B118">
        <v>337.59603881835898</v>
      </c>
    </row>
    <row r="119" spans="1:2" x14ac:dyDescent="0.35">
      <c r="A119">
        <v>20.322271039284601</v>
      </c>
      <c r="B119">
        <v>339.25540161132801</v>
      </c>
    </row>
    <row r="120" spans="1:2" x14ac:dyDescent="0.35">
      <c r="A120">
        <v>20.4726065346971</v>
      </c>
      <c r="B120">
        <v>339.814697265625</v>
      </c>
    </row>
    <row r="121" spans="1:2" x14ac:dyDescent="0.35">
      <c r="A121">
        <v>20.5722444367401</v>
      </c>
      <c r="B121">
        <v>339.64956665039</v>
      </c>
    </row>
    <row r="122" spans="1:2" x14ac:dyDescent="0.35">
      <c r="A122">
        <v>20.633198233609502</v>
      </c>
      <c r="B122">
        <v>339.09857177734301</v>
      </c>
    </row>
    <row r="123" spans="1:2" x14ac:dyDescent="0.35">
      <c r="A123">
        <v>20.666606277308102</v>
      </c>
      <c r="B123">
        <v>337.87435913085898</v>
      </c>
    </row>
    <row r="124" spans="1:2" x14ac:dyDescent="0.35">
      <c r="A124">
        <v>20.6812591987036</v>
      </c>
      <c r="B124">
        <v>336.15673828125</v>
      </c>
    </row>
    <row r="125" spans="1:2" x14ac:dyDescent="0.35">
      <c r="A125">
        <v>20.6850682850847</v>
      </c>
      <c r="B125">
        <v>334.069091796875</v>
      </c>
    </row>
    <row r="126" spans="1:2" x14ac:dyDescent="0.35">
      <c r="A126">
        <v>20.6856545141375</v>
      </c>
      <c r="B126">
        <v>331.74740600585898</v>
      </c>
    </row>
    <row r="127" spans="1:2" x14ac:dyDescent="0.35">
      <c r="A127">
        <v>20.687120086769401</v>
      </c>
      <c r="B127">
        <v>329.08898925781199</v>
      </c>
    </row>
    <row r="128" spans="1:2" x14ac:dyDescent="0.35">
      <c r="A128">
        <v>20.688878773927701</v>
      </c>
      <c r="B128">
        <v>326.65365600585898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2023-05-30T02:58:58Z</dcterms:created>
  <dcterms:modified xsi:type="dcterms:W3CDTF">2023-05-30T02:59:35Z</dcterms:modified>
</cp:coreProperties>
</file>