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ł\Desktop\otwarte dane\nowe artur\"/>
    </mc:Choice>
  </mc:AlternateContent>
  <xr:revisionPtr revIDLastSave="0" documentId="8_{24E62626-BA77-4EC5-85B7-B4A59C0D3EBE}" xr6:coauthVersionLast="47" xr6:coauthVersionMax="47" xr10:uidLastSave="{00000000-0000-0000-0000-000000000000}"/>
  <bookViews>
    <workbookView xWindow="-110" yWindow="-110" windowWidth="19420" windowHeight="10420" xr2:uid="{BE66C070-F6C5-4DC5-B5B4-D7E3B197FC38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<sst xmlns="http://schemas.openxmlformats.org/spreadsheetml/2006/main" count="6" uniqueCount="5">
  <si>
    <t>Próba 1.3</t>
  </si>
  <si>
    <t>Odkształcenie</t>
  </si>
  <si>
    <t>Siła standardowa</t>
  </si>
  <si>
    <t>%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</si>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</sst>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Próba 1.3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'[1]Próba 1.3'!$A$4:$A$1039</c:f>
              <c:numCache>
                <c:formatCode>General</c:formatCode>
                <c:ptCount val="1036"/>
                <c:pt idx="0">
                  <c:v>0</c:v>
                </c:pt>
                <c:pt idx="1">
                  <c:v>-2.9305191036599999E-4</c:v>
                </c:pt>
                <c:pt idx="2">
                  <c:v>-2.9305191036599999E-4</c:v>
                </c:pt>
                <c:pt idx="3">
                  <c:v>-2.9305191036599999E-4</c:v>
                </c:pt>
                <c:pt idx="4">
                  <c:v>5.8610382073210005E-4</c:v>
                </c:pt>
                <c:pt idx="5">
                  <c:v>2.9891293915741399E-2</c:v>
                </c:pt>
                <c:pt idx="6">
                  <c:v>6.4764471976895194E-2</c:v>
                </c:pt>
                <c:pt idx="7">
                  <c:v>0.10051680735273701</c:v>
                </c:pt>
                <c:pt idx="8">
                  <c:v>0.136562191514564</c:v>
                </c:pt>
                <c:pt idx="9">
                  <c:v>0.176124193978412</c:v>
                </c:pt>
                <c:pt idx="10">
                  <c:v>0.20689465616557501</c:v>
                </c:pt>
                <c:pt idx="11">
                  <c:v>0.240888665955308</c:v>
                </c:pt>
                <c:pt idx="12">
                  <c:v>0.27693406107386798</c:v>
                </c:pt>
                <c:pt idx="13">
                  <c:v>0.31620301475173102</c:v>
                </c:pt>
                <c:pt idx="14">
                  <c:v>0.33114865623123502</c:v>
                </c:pt>
                <c:pt idx="15">
                  <c:v>0.34609429771073902</c:v>
                </c:pt>
                <c:pt idx="16">
                  <c:v>0.37715779772715402</c:v>
                </c:pt>
                <c:pt idx="17">
                  <c:v>0.42170169529314799</c:v>
                </c:pt>
                <c:pt idx="18">
                  <c:v>0.45452350993893997</c:v>
                </c:pt>
                <c:pt idx="19">
                  <c:v>0.48881059042812303</c:v>
                </c:pt>
                <c:pt idx="20">
                  <c:v>0.50522149775101899</c:v>
                </c:pt>
                <c:pt idx="21">
                  <c:v>0.52192543194643404</c:v>
                </c:pt>
                <c:pt idx="22">
                  <c:v>0.55826387585098003</c:v>
                </c:pt>
                <c:pt idx="23">
                  <c:v>0.594895346628044</c:v>
                </c:pt>
                <c:pt idx="24">
                  <c:v>0.63094076366007101</c:v>
                </c:pt>
                <c:pt idx="25">
                  <c:v>0.66786530513658704</c:v>
                </c:pt>
                <c:pt idx="26">
                  <c:v>0.68749977101878501</c:v>
                </c:pt>
                <c:pt idx="27">
                  <c:v>0.70801340517240496</c:v>
                </c:pt>
                <c:pt idx="28">
                  <c:v>0.75021286862358505</c:v>
                </c:pt>
                <c:pt idx="29">
                  <c:v>0.79417066861760799</c:v>
                </c:pt>
                <c:pt idx="30">
                  <c:v>0.83783535408524801</c:v>
                </c:pt>
                <c:pt idx="31">
                  <c:v>0.88296534922321102</c:v>
                </c:pt>
                <c:pt idx="32">
                  <c:v>0.92926762715898104</c:v>
                </c:pt>
                <c:pt idx="33">
                  <c:v>0.97732806632986302</c:v>
                </c:pt>
                <c:pt idx="34">
                  <c:v>1.0265607882985499</c:v>
                </c:pt>
                <c:pt idx="35">
                  <c:v>1.0755004833947199</c:v>
                </c:pt>
                <c:pt idx="36">
                  <c:v>1.1259054005073399</c:v>
                </c:pt>
                <c:pt idx="37">
                  <c:v>1.1771894858913901</c:v>
                </c:pt>
                <c:pt idx="38">
                  <c:v>1.2308179615633199</c:v>
                </c:pt>
                <c:pt idx="39">
                  <c:v>1.2844465248891199</c:v>
                </c:pt>
                <c:pt idx="40">
                  <c:v>1.3392471957049901</c:v>
                </c:pt>
                <c:pt idx="41">
                  <c:v>1.3975645396065499</c:v>
                </c:pt>
                <c:pt idx="42">
                  <c:v>1.4555888566355899</c:v>
                </c:pt>
                <c:pt idx="43">
                  <c:v>1.48430794445065</c:v>
                </c:pt>
                <c:pt idx="44">
                  <c:v>1.51390620053714</c:v>
                </c:pt>
                <c:pt idx="45">
                  <c:v>1.54350445662363</c:v>
                </c:pt>
                <c:pt idx="46">
                  <c:v>1.57368876645516</c:v>
                </c:pt>
                <c:pt idx="47">
                  <c:v>1.63317821784679</c:v>
                </c:pt>
                <c:pt idx="48">
                  <c:v>1.66336270298605</c:v>
                </c:pt>
                <c:pt idx="49">
                  <c:v>1.69325389829119</c:v>
                </c:pt>
                <c:pt idx="50">
                  <c:v>1.7518643567191301</c:v>
                </c:pt>
                <c:pt idx="51">
                  <c:v>1.7814626128056199</c:v>
                </c:pt>
                <c:pt idx="52">
                  <c:v>1.8095954715679201</c:v>
                </c:pt>
                <c:pt idx="53">
                  <c:v>1.8374353911115699</c:v>
                </c:pt>
                <c:pt idx="54">
                  <c:v>1.8942875129966701</c:v>
                </c:pt>
                <c:pt idx="55">
                  <c:v>1.95289797142461</c:v>
                </c:pt>
                <c:pt idx="56">
                  <c:v>1.9827891667297499</c:v>
                </c:pt>
                <c:pt idx="57">
                  <c:v>2.0416925643763499</c:v>
                </c:pt>
                <c:pt idx="58">
                  <c:v>2.0715839349892202</c:v>
                </c:pt>
                <c:pt idx="59">
                  <c:v>2.1017682448207502</c:v>
                </c:pt>
                <c:pt idx="60">
                  <c:v>2.13136650090724</c:v>
                </c:pt>
                <c:pt idx="61">
                  <c:v>2.16184392526515</c:v>
                </c:pt>
                <c:pt idx="62">
                  <c:v>2.19202823509668</c:v>
                </c:pt>
                <c:pt idx="63">
                  <c:v>2.22162649118316</c:v>
                </c:pt>
                <c:pt idx="64">
                  <c:v>2.2796507205583398</c:v>
                </c:pt>
                <c:pt idx="65">
                  <c:v>2.33738201071486</c:v>
                </c:pt>
                <c:pt idx="66">
                  <c:v>2.3959922938350702</c:v>
                </c:pt>
                <c:pt idx="67">
                  <c:v>2.4252976107028998</c:v>
                </c:pt>
                <c:pt idx="68">
                  <c:v>2.4534304694652</c:v>
                </c:pt>
                <c:pt idx="69">
                  <c:v>2.51145487414811</c:v>
                </c:pt>
                <c:pt idx="70">
                  <c:v>2.54193229850602</c:v>
                </c:pt>
                <c:pt idx="71">
                  <c:v>2.57211660833755</c:v>
                </c:pt>
                <c:pt idx="72">
                  <c:v>2.6017148644240402</c:v>
                </c:pt>
                <c:pt idx="73">
                  <c:v>2.63131312051053</c:v>
                </c:pt>
                <c:pt idx="74">
                  <c:v>2.6893373498857001</c:v>
                </c:pt>
                <c:pt idx="75">
                  <c:v>2.7192285451908398</c:v>
                </c:pt>
                <c:pt idx="76">
                  <c:v>2.7494130303300999</c:v>
                </c:pt>
                <c:pt idx="77">
                  <c:v>2.77930422563524</c:v>
                </c:pt>
                <c:pt idx="78">
                  <c:v>2.8091955962481201</c:v>
                </c:pt>
                <c:pt idx="79">
                  <c:v>2.8396730206060301</c:v>
                </c:pt>
                <c:pt idx="80">
                  <c:v>2.8698573304375499</c:v>
                </c:pt>
                <c:pt idx="81">
                  <c:v>2.9281746743391102</c:v>
                </c:pt>
                <c:pt idx="82">
                  <c:v>2.9577727551178699</c:v>
                </c:pt>
                <c:pt idx="83">
                  <c:v>3.01374570873155</c:v>
                </c:pt>
                <c:pt idx="84">
                  <c:v>3.0421718573279599</c:v>
                </c:pt>
                <c:pt idx="85">
                  <c:v>3.0708907698352998</c:v>
                </c:pt>
                <c:pt idx="86">
                  <c:v>3.1297945180973499</c:v>
                </c:pt>
                <c:pt idx="87">
                  <c:v>3.1593924235683799</c:v>
                </c:pt>
                <c:pt idx="88">
                  <c:v>3.2182961718304401</c:v>
                </c:pt>
                <c:pt idx="89">
                  <c:v>3.2484803063542298</c:v>
                </c:pt>
                <c:pt idx="90">
                  <c:v>3.2786647914934899</c:v>
                </c:pt>
                <c:pt idx="91">
                  <c:v>3.3082630475799801</c:v>
                </c:pt>
                <c:pt idx="92">
                  <c:v>3.3381544181928602</c:v>
                </c:pt>
                <c:pt idx="93">
                  <c:v>3.3680454381902698</c:v>
                </c:pt>
                <c:pt idx="94">
                  <c:v>3.3976436942767601</c:v>
                </c:pt>
                <c:pt idx="95">
                  <c:v>3.4272419503632499</c:v>
                </c:pt>
                <c:pt idx="96">
                  <c:v>3.48526635504615</c:v>
                </c:pt>
                <c:pt idx="97">
                  <c:v>3.5429976452026701</c:v>
                </c:pt>
                <c:pt idx="98">
                  <c:v>3.6013148137964999</c:v>
                </c:pt>
                <c:pt idx="99">
                  <c:v>3.6581671109893299</c:v>
                </c:pt>
                <c:pt idx="100">
                  <c:v>3.6874722525494299</c:v>
                </c:pt>
                <c:pt idx="101">
                  <c:v>3.7176563870732302</c:v>
                </c:pt>
                <c:pt idx="102">
                  <c:v>3.7484267506497901</c:v>
                </c:pt>
                <c:pt idx="103">
                  <c:v>3.7783181212626702</c:v>
                </c:pt>
                <c:pt idx="104">
                  <c:v>3.80820949187554</c:v>
                </c:pt>
                <c:pt idx="105">
                  <c:v>3.8671128895221298</c:v>
                </c:pt>
                <c:pt idx="106">
                  <c:v>3.8970042601350099</c:v>
                </c:pt>
                <c:pt idx="107">
                  <c:v>3.9556145432552201</c:v>
                </c:pt>
                <c:pt idx="108">
                  <c:v>3.9849196848153201</c:v>
                </c:pt>
                <c:pt idx="109">
                  <c:v>4.0153972844809704</c:v>
                </c:pt>
                <c:pt idx="110">
                  <c:v>4.0452886550938398</c:v>
                </c:pt>
                <c:pt idx="111">
                  <c:v>4.1038989382140496</c:v>
                </c:pt>
                <c:pt idx="112">
                  <c:v>4.1610439993178003</c:v>
                </c:pt>
                <c:pt idx="113">
                  <c:v>4.2178959458951697</c:v>
                </c:pt>
                <c:pt idx="114">
                  <c:v>4.2767993435417599</c:v>
                </c:pt>
                <c:pt idx="115">
                  <c:v>4.3063975996282498</c:v>
                </c:pt>
                <c:pt idx="116">
                  <c:v>4.3359958557147404</c:v>
                </c:pt>
                <c:pt idx="117">
                  <c:v>4.3951923678877201</c:v>
                </c:pt>
                <c:pt idx="118">
                  <c:v>4.4250837385006001</c:v>
                </c:pt>
                <c:pt idx="119">
                  <c:v>4.4549751091134704</c:v>
                </c:pt>
                <c:pt idx="120">
                  <c:v>4.48515924363726</c:v>
                </c:pt>
                <c:pt idx="121">
                  <c:v>4.5150506142501401</c:v>
                </c:pt>
                <c:pt idx="122">
                  <c:v>4.5449419848630104</c:v>
                </c:pt>
                <c:pt idx="123">
                  <c:v>4.6032595040722999</c:v>
                </c:pt>
                <c:pt idx="124">
                  <c:v>4.6615766726661301</c:v>
                </c:pt>
                <c:pt idx="125">
                  <c:v>4.7198938412599496</c:v>
                </c:pt>
                <c:pt idx="126">
                  <c:v>4.7776251314164702</c:v>
                </c:pt>
                <c:pt idx="127">
                  <c:v>4.8350633070466102</c:v>
                </c:pt>
                <c:pt idx="128">
                  <c:v>4.8939667046931996</c:v>
                </c:pt>
                <c:pt idx="129">
                  <c:v>4.9244443043588504</c:v>
                </c:pt>
                <c:pt idx="130">
                  <c:v>4.9543356749717198</c:v>
                </c:pt>
                <c:pt idx="131">
                  <c:v>4.9839339310582096</c:v>
                </c:pt>
                <c:pt idx="132">
                  <c:v>5.0434232071421103</c:v>
                </c:pt>
                <c:pt idx="133">
                  <c:v>5.0741935707186698</c:v>
                </c:pt>
                <c:pt idx="134">
                  <c:v>5.1040849413315499</c:v>
                </c:pt>
                <c:pt idx="135">
                  <c:v>5.1336831974180397</c:v>
                </c:pt>
                <c:pt idx="136">
                  <c:v>5.1928797095910202</c:v>
                </c:pt>
                <c:pt idx="137">
                  <c:v>5.2218917366247402</c:v>
                </c:pt>
                <c:pt idx="138">
                  <c:v>5.2511972288003097</c:v>
                </c:pt>
                <c:pt idx="139">
                  <c:v>5.3098075119205204</c:v>
                </c:pt>
                <c:pt idx="140">
                  <c:v>5.3663663439715004</c:v>
                </c:pt>
                <c:pt idx="141">
                  <c:v>5.4235117556907104</c:v>
                </c:pt>
                <c:pt idx="142">
                  <c:v>5.4824151533373104</c:v>
                </c:pt>
                <c:pt idx="143">
                  <c:v>5.5123061733347196</c:v>
                </c:pt>
                <c:pt idx="144">
                  <c:v>5.5416116655102901</c:v>
                </c:pt>
                <c:pt idx="145">
                  <c:v>5.5715026855077001</c:v>
                </c:pt>
                <c:pt idx="146">
                  <c:v>5.6013940561205704</c:v>
                </c:pt>
                <c:pt idx="147">
                  <c:v>5.6312854267334496</c:v>
                </c:pt>
                <c:pt idx="148">
                  <c:v>5.6620557903100099</c:v>
                </c:pt>
                <c:pt idx="149">
                  <c:v>5.6919471609228802</c:v>
                </c:pt>
                <c:pt idx="150">
                  <c:v>5.72154541700937</c:v>
                </c:pt>
                <c:pt idx="151">
                  <c:v>5.7798625856032002</c:v>
                </c:pt>
                <c:pt idx="152">
                  <c:v>5.8375938757597199</c:v>
                </c:pt>
                <c:pt idx="153">
                  <c:v>5.8959110443535501</c:v>
                </c:pt>
                <c:pt idx="154">
                  <c:v>5.9255093004400301</c:v>
                </c:pt>
                <c:pt idx="155">
                  <c:v>5.9829478266856304</c:v>
                </c:pt>
                <c:pt idx="156">
                  <c:v>6.0412649952794597</c:v>
                </c:pt>
                <c:pt idx="157">
                  <c:v>6.0714494804187202</c:v>
                </c:pt>
                <c:pt idx="158">
                  <c:v>6.1016339655579701</c:v>
                </c:pt>
                <c:pt idx="159">
                  <c:v>6.1315253361708502</c:v>
                </c:pt>
                <c:pt idx="160">
                  <c:v>6.16112359225734</c:v>
                </c:pt>
                <c:pt idx="161">
                  <c:v>6.1907218483438298</c:v>
                </c:pt>
                <c:pt idx="162">
                  <c:v>6.2209056322521601</c:v>
                </c:pt>
                <c:pt idx="163">
                  <c:v>6.2510901173914197</c:v>
                </c:pt>
                <c:pt idx="164">
                  <c:v>6.3091141714588597</c:v>
                </c:pt>
                <c:pt idx="165">
                  <c:v>6.3677251558099996</c:v>
                </c:pt>
                <c:pt idx="166">
                  <c:v>6.3973234118964903</c:v>
                </c:pt>
                <c:pt idx="167">
                  <c:v>6.4269216679829801</c:v>
                </c:pt>
                <c:pt idx="168">
                  <c:v>6.45651992406947</c:v>
                </c:pt>
                <c:pt idx="169">
                  <c:v>6.5142508636105196</c:v>
                </c:pt>
                <c:pt idx="170">
                  <c:v>6.5711031608033501</c:v>
                </c:pt>
                <c:pt idx="171">
                  <c:v>6.6294203293971803</c:v>
                </c:pt>
                <c:pt idx="172">
                  <c:v>6.6593117000100497</c:v>
                </c:pt>
                <c:pt idx="173">
                  <c:v>6.6889099560965404</c:v>
                </c:pt>
                <c:pt idx="174">
                  <c:v>6.7185082121830302</c:v>
                </c:pt>
                <c:pt idx="175">
                  <c:v>6.7483995827959102</c:v>
                </c:pt>
                <c:pt idx="176">
                  <c:v>6.7782902521778503</c:v>
                </c:pt>
                <c:pt idx="177">
                  <c:v>6.8081816227907304</c:v>
                </c:pt>
                <c:pt idx="178">
                  <c:v>6.83836610792999</c:v>
                </c:pt>
                <c:pt idx="179">
                  <c:v>6.8679643640164798</c:v>
                </c:pt>
                <c:pt idx="180">
                  <c:v>6.8978557346293501</c:v>
                </c:pt>
                <c:pt idx="181">
                  <c:v>6.9555866741704104</c:v>
                </c:pt>
                <c:pt idx="182">
                  <c:v>7.0136114294687699</c:v>
                </c:pt>
                <c:pt idx="183">
                  <c:v>7.0716354835362196</c:v>
                </c:pt>
                <c:pt idx="184">
                  <c:v>7.1296595376036596</c:v>
                </c:pt>
                <c:pt idx="185">
                  <c:v>7.1873911783756403</c:v>
                </c:pt>
                <c:pt idx="186">
                  <c:v>7.2172825489885097</c:v>
                </c:pt>
                <c:pt idx="187">
                  <c:v>7.2471739196013898</c:v>
                </c:pt>
                <c:pt idx="188">
                  <c:v>7.2773577035097201</c:v>
                </c:pt>
                <c:pt idx="189">
                  <c:v>7.3069559595962099</c:v>
                </c:pt>
                <c:pt idx="190">
                  <c:v>7.3368473302090802</c:v>
                </c:pt>
                <c:pt idx="191">
                  <c:v>7.36644558629557</c:v>
                </c:pt>
                <c:pt idx="192">
                  <c:v>7.3963369569084501</c:v>
                </c:pt>
                <c:pt idx="193">
                  <c:v>7.4271076711004698</c:v>
                </c:pt>
                <c:pt idx="194">
                  <c:v>7.4863041832734503</c:v>
                </c:pt>
                <c:pt idx="195">
                  <c:v>7.5452075809200503</c:v>
                </c:pt>
                <c:pt idx="196">
                  <c:v>7.5748058370065401</c:v>
                </c:pt>
                <c:pt idx="197">
                  <c:v>7.6331230056003596</c:v>
                </c:pt>
                <c:pt idx="198">
                  <c:v>7.6905608306150404</c:v>
                </c:pt>
                <c:pt idx="199">
                  <c:v>7.7186942153005296</c:v>
                </c:pt>
                <c:pt idx="200">
                  <c:v>7.7477062423342504</c:v>
                </c:pt>
                <c:pt idx="201">
                  <c:v>7.8060234109280797</c:v>
                </c:pt>
                <c:pt idx="202">
                  <c:v>7.8356216670145704</c:v>
                </c:pt>
                <c:pt idx="203">
                  <c:v>7.8652199231010602</c:v>
                </c:pt>
                <c:pt idx="204">
                  <c:v>7.89481817918755</c:v>
                </c:pt>
                <c:pt idx="205">
                  <c:v>7.9250026643267999</c:v>
                </c:pt>
                <c:pt idx="206">
                  <c:v>7.9548940349396799</c:v>
                </c:pt>
                <c:pt idx="207">
                  <c:v>7.9844922910261698</c:v>
                </c:pt>
                <c:pt idx="208">
                  <c:v>8.0149698906918108</c:v>
                </c:pt>
                <c:pt idx="209">
                  <c:v>8.0448612613046802</c:v>
                </c:pt>
                <c:pt idx="210">
                  <c:v>8.0747519306866309</c:v>
                </c:pt>
                <c:pt idx="211">
                  <c:v>8.1330698005113806</c:v>
                </c:pt>
                <c:pt idx="212">
                  <c:v>8.1905076255260596</c:v>
                </c:pt>
                <c:pt idx="213">
                  <c:v>8.24882479411988</c:v>
                </c:pt>
                <c:pt idx="214">
                  <c:v>8.3065564348918706</c:v>
                </c:pt>
                <c:pt idx="215">
                  <c:v>8.3352753473992003</c:v>
                </c:pt>
                <c:pt idx="216">
                  <c:v>8.3639942599065407</c:v>
                </c:pt>
                <c:pt idx="217">
                  <c:v>8.4231907720795203</c:v>
                </c:pt>
                <c:pt idx="218">
                  <c:v>8.4533752572187808</c:v>
                </c:pt>
                <c:pt idx="219">
                  <c:v>8.4835597423580307</c:v>
                </c:pt>
                <c:pt idx="220">
                  <c:v>8.5131579984445196</c:v>
                </c:pt>
                <c:pt idx="221">
                  <c:v>8.5430493690573996</c:v>
                </c:pt>
                <c:pt idx="222">
                  <c:v>8.5729407396702708</c:v>
                </c:pt>
                <c:pt idx="223">
                  <c:v>8.6037107526313701</c:v>
                </c:pt>
                <c:pt idx="224">
                  <c:v>8.6330158941914803</c:v>
                </c:pt>
                <c:pt idx="225">
                  <c:v>8.6626141502779692</c:v>
                </c:pt>
                <c:pt idx="226">
                  <c:v>8.7218106624509506</c:v>
                </c:pt>
                <c:pt idx="227">
                  <c:v>8.7514089185374395</c:v>
                </c:pt>
                <c:pt idx="228">
                  <c:v>8.8094336738357999</c:v>
                </c:pt>
                <c:pt idx="229">
                  <c:v>8.8671646133768594</c:v>
                </c:pt>
                <c:pt idx="230">
                  <c:v>8.9248955529179206</c:v>
                </c:pt>
                <c:pt idx="231">
                  <c:v>8.9536151666561796</c:v>
                </c:pt>
                <c:pt idx="232">
                  <c:v>8.9832134227426703</c:v>
                </c:pt>
                <c:pt idx="233">
                  <c:v>9.0128116788291592</c:v>
                </c:pt>
                <c:pt idx="234">
                  <c:v>9.0711288474229796</c:v>
                </c:pt>
                <c:pt idx="235">
                  <c:v>9.1007271035094703</c:v>
                </c:pt>
                <c:pt idx="236">
                  <c:v>9.1306184741223504</c:v>
                </c:pt>
                <c:pt idx="237">
                  <c:v>9.1605098447352198</c:v>
                </c:pt>
                <c:pt idx="238">
                  <c:v>9.1909867431699404</c:v>
                </c:pt>
                <c:pt idx="239">
                  <c:v>9.2205849992564293</c:v>
                </c:pt>
                <c:pt idx="240">
                  <c:v>9.2510625989220703</c:v>
                </c:pt>
                <c:pt idx="241">
                  <c:v>9.2806608550085592</c:v>
                </c:pt>
                <c:pt idx="242">
                  <c:v>9.3386849090759991</c:v>
                </c:pt>
                <c:pt idx="243">
                  <c:v>9.3961234353216003</c:v>
                </c:pt>
                <c:pt idx="244">
                  <c:v>9.4251354623553194</c:v>
                </c:pt>
                <c:pt idx="245">
                  <c:v>9.4547337184418101</c:v>
                </c:pt>
                <c:pt idx="246">
                  <c:v>9.5124646579828696</c:v>
                </c:pt>
                <c:pt idx="247">
                  <c:v>9.5696100697020796</c:v>
                </c:pt>
                <c:pt idx="248">
                  <c:v>9.5992083257885703</c:v>
                </c:pt>
                <c:pt idx="249">
                  <c:v>9.6296859254542095</c:v>
                </c:pt>
                <c:pt idx="250">
                  <c:v>9.6601628238889301</c:v>
                </c:pt>
                <c:pt idx="251">
                  <c:v>9.6897610799754208</c:v>
                </c:pt>
                <c:pt idx="252">
                  <c:v>9.7196524505883009</c:v>
                </c:pt>
                <c:pt idx="253">
                  <c:v>9.7495438212011702</c:v>
                </c:pt>
                <c:pt idx="254">
                  <c:v>9.7800214208668095</c:v>
                </c:pt>
                <c:pt idx="255">
                  <c:v>9.8096196769533002</c:v>
                </c:pt>
                <c:pt idx="256">
                  <c:v>9.8395110475661802</c:v>
                </c:pt>
                <c:pt idx="257">
                  <c:v>9.89812133068639</c:v>
                </c:pt>
                <c:pt idx="258">
                  <c:v>9.9274264722464896</c:v>
                </c:pt>
                <c:pt idx="259">
                  <c:v>9.9564384992802104</c:v>
                </c:pt>
                <c:pt idx="260">
                  <c:v>10.014169438821201</c:v>
                </c:pt>
                <c:pt idx="261">
                  <c:v>10.0425959380331</c:v>
                </c:pt>
                <c:pt idx="262">
                  <c:v>10.0713148505404</c:v>
                </c:pt>
                <c:pt idx="263">
                  <c:v>10.1009131066269</c:v>
                </c:pt>
                <c:pt idx="264">
                  <c:v>10.130218248186999</c:v>
                </c:pt>
                <c:pt idx="265">
                  <c:v>10.1598165042735</c:v>
                </c:pt>
                <c:pt idx="266">
                  <c:v>10.18941476036</c:v>
                </c:pt>
                <c:pt idx="267">
                  <c:v>10.2187199019201</c:v>
                </c:pt>
                <c:pt idx="268">
                  <c:v>10.2474388144275</c:v>
                </c:pt>
                <c:pt idx="269">
                  <c:v>10.2770370705139</c:v>
                </c:pt>
                <c:pt idx="270">
                  <c:v>10.3075146701796</c:v>
                </c:pt>
                <c:pt idx="271">
                  <c:v>10.3374060407925</c:v>
                </c:pt>
                <c:pt idx="272">
                  <c:v>10.3675905259317</c:v>
                </c:pt>
                <c:pt idx="273">
                  <c:v>10.398067424366401</c:v>
                </c:pt>
                <c:pt idx="274">
                  <c:v>10.4279587949793</c:v>
                </c:pt>
                <c:pt idx="275">
                  <c:v>10.4859835502777</c:v>
                </c:pt>
                <c:pt idx="276">
                  <c:v>10.514702462784999</c:v>
                </c:pt>
                <c:pt idx="277">
                  <c:v>10.5428351462396</c:v>
                </c:pt>
                <c:pt idx="278">
                  <c:v>10.6008599015379</c:v>
                </c:pt>
                <c:pt idx="279">
                  <c:v>10.6591770701318</c:v>
                </c:pt>
                <c:pt idx="280">
                  <c:v>10.7169080096728</c:v>
                </c:pt>
                <c:pt idx="281">
                  <c:v>10.7761045218458</c:v>
                </c:pt>
                <c:pt idx="282">
                  <c:v>10.8065821215115</c:v>
                </c:pt>
                <c:pt idx="283">
                  <c:v>10.8370597211771</c:v>
                </c:pt>
                <c:pt idx="284">
                  <c:v>10.8666579772636</c:v>
                </c:pt>
                <c:pt idx="285">
                  <c:v>10.896549347876499</c:v>
                </c:pt>
                <c:pt idx="286">
                  <c:v>10.9264400172584</c:v>
                </c:pt>
                <c:pt idx="287">
                  <c:v>10.9563313878713</c:v>
                </c:pt>
                <c:pt idx="288">
                  <c:v>10.9859296439578</c:v>
                </c:pt>
                <c:pt idx="289">
                  <c:v>11.015234785517899</c:v>
                </c:pt>
                <c:pt idx="290">
                  <c:v>11.044539927078</c:v>
                </c:pt>
                <c:pt idx="291">
                  <c:v>11.0738450686381</c:v>
                </c:pt>
                <c:pt idx="292">
                  <c:v>11.1031509114291</c:v>
                </c:pt>
                <c:pt idx="293">
                  <c:v>11.1321629384628</c:v>
                </c:pt>
                <c:pt idx="294">
                  <c:v>11.1620543090757</c:v>
                </c:pt>
                <c:pt idx="295">
                  <c:v>11.190773221582999</c:v>
                </c:pt>
                <c:pt idx="296">
                  <c:v>11.2194921340904</c:v>
                </c:pt>
                <c:pt idx="297">
                  <c:v>11.248211046597699</c:v>
                </c:pt>
                <c:pt idx="298">
                  <c:v>11.277223774862399</c:v>
                </c:pt>
                <c:pt idx="299">
                  <c:v>11.306235801896101</c:v>
                </c:pt>
                <c:pt idx="300">
                  <c:v>11.3358340579826</c:v>
                </c:pt>
                <c:pt idx="301">
                  <c:v>11.3657254285954</c:v>
                </c:pt>
                <c:pt idx="302">
                  <c:v>11.394737455629199</c:v>
                </c:pt>
                <c:pt idx="303">
                  <c:v>11.424335711715701</c:v>
                </c:pt>
                <c:pt idx="304">
                  <c:v>11.4539339678022</c:v>
                </c:pt>
                <c:pt idx="305">
                  <c:v>11.4835322238886</c:v>
                </c:pt>
                <c:pt idx="306">
                  <c:v>11.5131304799751</c:v>
                </c:pt>
                <c:pt idx="307">
                  <c:v>11.543607378409799</c:v>
                </c:pt>
                <c:pt idx="308">
                  <c:v>11.573791863549101</c:v>
                </c:pt>
                <c:pt idx="309">
                  <c:v>11.603683234162</c:v>
                </c:pt>
                <c:pt idx="310">
                  <c:v>11.6335746047749</c:v>
                </c:pt>
                <c:pt idx="311">
                  <c:v>11.662586631808599</c:v>
                </c:pt>
                <c:pt idx="312">
                  <c:v>11.691598658842301</c:v>
                </c:pt>
                <c:pt idx="313">
                  <c:v>11.719732043527801</c:v>
                </c:pt>
                <c:pt idx="314">
                  <c:v>11.7487440705615</c:v>
                </c:pt>
                <c:pt idx="315">
                  <c:v>11.7774636842998</c:v>
                </c:pt>
                <c:pt idx="316">
                  <c:v>11.8064750101026</c:v>
                </c:pt>
                <c:pt idx="317">
                  <c:v>11.834901509314401</c:v>
                </c:pt>
                <c:pt idx="318">
                  <c:v>11.863912835117199</c:v>
                </c:pt>
                <c:pt idx="319">
                  <c:v>11.892925563381899</c:v>
                </c:pt>
                <c:pt idx="320">
                  <c:v>11.9225231182374</c:v>
                </c:pt>
                <c:pt idx="321">
                  <c:v>11.952708304607601</c:v>
                </c:pt>
                <c:pt idx="322">
                  <c:v>11.982892088516</c:v>
                </c:pt>
                <c:pt idx="323">
                  <c:v>12.013663503938901</c:v>
                </c:pt>
                <c:pt idx="324">
                  <c:v>12.043261058794499</c:v>
                </c:pt>
                <c:pt idx="325">
                  <c:v>12.0731517281764</c:v>
                </c:pt>
                <c:pt idx="326">
                  <c:v>12.103336914546601</c:v>
                </c:pt>
                <c:pt idx="327">
                  <c:v>12.133227583928599</c:v>
                </c:pt>
                <c:pt idx="328">
                  <c:v>12.162826541246</c:v>
                </c:pt>
                <c:pt idx="329">
                  <c:v>12.1915447525224</c:v>
                </c:pt>
                <c:pt idx="330">
                  <c:v>12.220557480787001</c:v>
                </c:pt>
                <c:pt idx="331">
                  <c:v>12.249863323578101</c:v>
                </c:pt>
                <c:pt idx="332">
                  <c:v>12.2794608784336</c:v>
                </c:pt>
                <c:pt idx="333">
                  <c:v>12.3087667212247</c:v>
                </c:pt>
                <c:pt idx="334">
                  <c:v>12.338364276080201</c:v>
                </c:pt>
                <c:pt idx="335">
                  <c:v>12.367377004344901</c:v>
                </c:pt>
                <c:pt idx="336">
                  <c:v>12.396095215621299</c:v>
                </c:pt>
                <c:pt idx="337">
                  <c:v>12.424521714833199</c:v>
                </c:pt>
                <c:pt idx="338">
                  <c:v>12.4535344430978</c:v>
                </c:pt>
                <c:pt idx="339">
                  <c:v>12.4825457689006</c:v>
                </c:pt>
                <c:pt idx="340">
                  <c:v>12.512144726218001</c:v>
                </c:pt>
                <c:pt idx="341">
                  <c:v>12.542035395599999</c:v>
                </c:pt>
                <c:pt idx="342">
                  <c:v>12.5707550093382</c:v>
                </c:pt>
                <c:pt idx="343">
                  <c:v>12.6003525641938</c:v>
                </c:pt>
                <c:pt idx="344">
                  <c:v>12.629951521511201</c:v>
                </c:pt>
                <c:pt idx="345">
                  <c:v>12.6601353054195</c:v>
                </c:pt>
                <c:pt idx="346">
                  <c:v>12.6903190893279</c:v>
                </c:pt>
                <c:pt idx="347">
                  <c:v>12.720504275698101</c:v>
                </c:pt>
                <c:pt idx="348">
                  <c:v>12.7506880596064</c:v>
                </c:pt>
                <c:pt idx="349">
                  <c:v>12.779700787871001</c:v>
                </c:pt>
                <c:pt idx="350">
                  <c:v>12.809005228200199</c:v>
                </c:pt>
                <c:pt idx="351">
                  <c:v>12.837724841938501</c:v>
                </c:pt>
                <c:pt idx="352">
                  <c:v>12.8670306847295</c:v>
                </c:pt>
                <c:pt idx="353">
                  <c:v>12.8957488960059</c:v>
                </c:pt>
                <c:pt idx="354">
                  <c:v>12.9250547387969</c:v>
                </c:pt>
                <c:pt idx="355">
                  <c:v>12.954359179126101</c:v>
                </c:pt>
                <c:pt idx="356">
                  <c:v>12.983078792864401</c:v>
                </c:pt>
                <c:pt idx="357">
                  <c:v>13.011797004140799</c:v>
                </c:pt>
                <c:pt idx="358">
                  <c:v>13.0408097324054</c:v>
                </c:pt>
                <c:pt idx="359">
                  <c:v>13.0704086897229</c:v>
                </c:pt>
                <c:pt idx="360">
                  <c:v>13.100006244578401</c:v>
                </c:pt>
                <c:pt idx="361">
                  <c:v>13.130190028486799</c:v>
                </c:pt>
                <c:pt idx="362">
                  <c:v>13.1603752148569</c:v>
                </c:pt>
                <c:pt idx="363">
                  <c:v>13.190558998765299</c:v>
                </c:pt>
                <c:pt idx="364">
                  <c:v>13.2201579560827</c:v>
                </c:pt>
                <c:pt idx="365">
                  <c:v>13.250341739991001</c:v>
                </c:pt>
                <c:pt idx="366">
                  <c:v>13.280526926361199</c:v>
                </c:pt>
                <c:pt idx="367">
                  <c:v>13.3098313666904</c:v>
                </c:pt>
                <c:pt idx="368">
                  <c:v>13.3394303240078</c:v>
                </c:pt>
                <c:pt idx="369">
                  <c:v>13.368148535284201</c:v>
                </c:pt>
                <c:pt idx="370">
                  <c:v>13.397454378075199</c:v>
                </c:pt>
                <c:pt idx="371">
                  <c:v>13.426172589351699</c:v>
                </c:pt>
                <c:pt idx="372">
                  <c:v>13.4554784321427</c:v>
                </c:pt>
                <c:pt idx="373">
                  <c:v>13.4847828724719</c:v>
                </c:pt>
                <c:pt idx="374">
                  <c:v>13.514088715262901</c:v>
                </c:pt>
                <c:pt idx="375">
                  <c:v>13.5428083290012</c:v>
                </c:pt>
                <c:pt idx="376">
                  <c:v>13.571819654804001</c:v>
                </c:pt>
                <c:pt idx="377">
                  <c:v>13.6002461540158</c:v>
                </c:pt>
                <c:pt idx="378">
                  <c:v>13.6292574798186</c:v>
                </c:pt>
                <c:pt idx="379">
                  <c:v>13.658856437136</c:v>
                </c:pt>
                <c:pt idx="380">
                  <c:v>13.688747106518001</c:v>
                </c:pt>
                <c:pt idx="381">
                  <c:v>13.7189322928882</c:v>
                </c:pt>
                <c:pt idx="382">
                  <c:v>13.747943618691</c:v>
                </c:pt>
                <c:pt idx="383">
                  <c:v>13.7775425760084</c:v>
                </c:pt>
                <c:pt idx="384">
                  <c:v>13.8071401308639</c:v>
                </c:pt>
                <c:pt idx="385">
                  <c:v>13.8373253172341</c:v>
                </c:pt>
                <c:pt idx="386">
                  <c:v>13.867802215668799</c:v>
                </c:pt>
                <c:pt idx="387">
                  <c:v>13.8976928850508</c:v>
                </c:pt>
                <c:pt idx="388">
                  <c:v>13.9275849568946</c:v>
                </c:pt>
                <c:pt idx="389">
                  <c:v>13.956597685159201</c:v>
                </c:pt>
                <c:pt idx="390">
                  <c:v>13.9861952400148</c:v>
                </c:pt>
                <c:pt idx="391">
                  <c:v>14.0439261795559</c:v>
                </c:pt>
                <c:pt idx="392">
                  <c:v>14.101364004570501</c:v>
                </c:pt>
                <c:pt idx="393">
                  <c:v>14.159096346573399</c:v>
                </c:pt>
                <c:pt idx="394">
                  <c:v>14.2174135151673</c:v>
                </c:pt>
                <c:pt idx="395">
                  <c:v>14.2467179554965</c:v>
                </c:pt>
                <c:pt idx="396">
                  <c:v>14.2760237982875</c:v>
                </c:pt>
                <c:pt idx="397">
                  <c:v>14.3062075821958</c:v>
                </c:pt>
                <c:pt idx="398">
                  <c:v>14.3360996540396</c:v>
                </c:pt>
                <c:pt idx="399">
                  <c:v>14.365990323421601</c:v>
                </c:pt>
                <c:pt idx="400">
                  <c:v>14.395882395265399</c:v>
                </c:pt>
                <c:pt idx="401">
                  <c:v>14.4260661791737</c:v>
                </c:pt>
                <c:pt idx="402">
                  <c:v>14.4565430776084</c:v>
                </c:pt>
                <c:pt idx="403">
                  <c:v>14.4864351494522</c:v>
                </c:pt>
                <c:pt idx="404">
                  <c:v>14.516325818834201</c:v>
                </c:pt>
                <c:pt idx="405">
                  <c:v>14.5444592035197</c:v>
                </c:pt>
                <c:pt idx="406">
                  <c:v>14.573178817257901</c:v>
                </c:pt>
                <c:pt idx="407">
                  <c:v>14.631202871325399</c:v>
                </c:pt>
                <c:pt idx="408">
                  <c:v>14.6608004261809</c:v>
                </c:pt>
                <c:pt idx="409">
                  <c:v>14.690692498024699</c:v>
                </c:pt>
                <c:pt idx="410">
                  <c:v>14.748716552092199</c:v>
                </c:pt>
                <c:pt idx="411">
                  <c:v>14.8061543771068</c:v>
                </c:pt>
                <c:pt idx="412">
                  <c:v>14.865057774753399</c:v>
                </c:pt>
                <c:pt idx="413">
                  <c:v>14.8946567320708</c:v>
                </c:pt>
                <c:pt idx="414">
                  <c:v>14.9233749433473</c:v>
                </c:pt>
                <c:pt idx="415">
                  <c:v>14.9532670151911</c:v>
                </c:pt>
                <c:pt idx="416">
                  <c:v>14.983450799099399</c:v>
                </c:pt>
                <c:pt idx="417">
                  <c:v>15.0136345830077</c:v>
                </c:pt>
                <c:pt idx="418">
                  <c:v>15.044112883904299</c:v>
                </c:pt>
                <c:pt idx="419">
                  <c:v>15.0740035532862</c:v>
                </c:pt>
                <c:pt idx="420">
                  <c:v>15.104188739656401</c:v>
                </c:pt>
                <c:pt idx="421">
                  <c:v>15.134079409038399</c:v>
                </c:pt>
                <c:pt idx="422">
                  <c:v>15.1633852518294</c:v>
                </c:pt>
                <c:pt idx="423">
                  <c:v>15.1918103485794</c:v>
                </c:pt>
                <c:pt idx="424">
                  <c:v>15.2199437332649</c:v>
                </c:pt>
                <c:pt idx="425">
                  <c:v>15.2480771179504</c:v>
                </c:pt>
                <c:pt idx="426">
                  <c:v>15.2773815582796</c:v>
                </c:pt>
                <c:pt idx="427">
                  <c:v>15.306687401070601</c:v>
                </c:pt>
                <c:pt idx="428">
                  <c:v>15.335112497820599</c:v>
                </c:pt>
                <c:pt idx="429">
                  <c:v>15.363538997032499</c:v>
                </c:pt>
                <c:pt idx="430">
                  <c:v>15.392551725297199</c:v>
                </c:pt>
                <c:pt idx="431">
                  <c:v>15.4224423946791</c:v>
                </c:pt>
                <c:pt idx="432">
                  <c:v>15.452041351996501</c:v>
                </c:pt>
                <c:pt idx="433">
                  <c:v>15.482225135904899</c:v>
                </c:pt>
                <c:pt idx="434">
                  <c:v>15.5127020343396</c:v>
                </c:pt>
                <c:pt idx="435">
                  <c:v>15.543180335236199</c:v>
                </c:pt>
                <c:pt idx="436">
                  <c:v>15.5733641191445</c:v>
                </c:pt>
                <c:pt idx="437">
                  <c:v>15.603256190988301</c:v>
                </c:pt>
                <c:pt idx="438">
                  <c:v>15.6334399748966</c:v>
                </c:pt>
                <c:pt idx="439">
                  <c:v>15.6627458176876</c:v>
                </c:pt>
                <c:pt idx="440">
                  <c:v>15.692343372543201</c:v>
                </c:pt>
                <c:pt idx="441">
                  <c:v>15.721062986281501</c:v>
                </c:pt>
                <c:pt idx="442">
                  <c:v>15.750367426610699</c:v>
                </c:pt>
                <c:pt idx="443">
                  <c:v>15.7793801548753</c:v>
                </c:pt>
                <c:pt idx="444">
                  <c:v>15.8086845952045</c:v>
                </c:pt>
                <c:pt idx="445">
                  <c:v>15.838576667048301</c:v>
                </c:pt>
                <c:pt idx="446">
                  <c:v>15.8968938356421</c:v>
                </c:pt>
                <c:pt idx="447">
                  <c:v>15.9543316606568</c:v>
                </c:pt>
                <c:pt idx="448">
                  <c:v>16.012648829250601</c:v>
                </c:pt>
                <c:pt idx="449">
                  <c:v>16.042247786568002</c:v>
                </c:pt>
                <c:pt idx="450">
                  <c:v>16.0718453414236</c:v>
                </c:pt>
                <c:pt idx="451">
                  <c:v>16.130162510017399</c:v>
                </c:pt>
                <c:pt idx="452">
                  <c:v>16.1603476963876</c:v>
                </c:pt>
                <c:pt idx="453">
                  <c:v>16.190238365769499</c:v>
                </c:pt>
                <c:pt idx="454">
                  <c:v>16.2207166666661</c:v>
                </c:pt>
                <c:pt idx="455">
                  <c:v>16.250314221521698</c:v>
                </c:pt>
                <c:pt idx="456">
                  <c:v>16.280204890903601</c:v>
                </c:pt>
                <c:pt idx="457">
                  <c:v>16.309510733694701</c:v>
                </c:pt>
                <c:pt idx="458">
                  <c:v>16.338816576485701</c:v>
                </c:pt>
                <c:pt idx="459">
                  <c:v>16.3678279022885</c:v>
                </c:pt>
                <c:pt idx="460">
                  <c:v>16.3962544015004</c:v>
                </c:pt>
                <c:pt idx="461">
                  <c:v>16.424972612776799</c:v>
                </c:pt>
                <c:pt idx="462">
                  <c:v>16.453985341041399</c:v>
                </c:pt>
                <c:pt idx="463">
                  <c:v>16.483582895897001</c:v>
                </c:pt>
                <c:pt idx="464">
                  <c:v>16.512302509635202</c:v>
                </c:pt>
                <c:pt idx="465">
                  <c:v>16.541315237899902</c:v>
                </c:pt>
                <c:pt idx="466">
                  <c:v>16.5700334491763</c:v>
                </c:pt>
                <c:pt idx="467">
                  <c:v>16.599339291967301</c:v>
                </c:pt>
                <c:pt idx="468">
                  <c:v>16.628350617770099</c:v>
                </c:pt>
                <c:pt idx="469">
                  <c:v>16.6585358041403</c:v>
                </c:pt>
                <c:pt idx="470">
                  <c:v>16.689012702574999</c:v>
                </c:pt>
                <c:pt idx="471">
                  <c:v>16.7189047744188</c:v>
                </c:pt>
                <c:pt idx="472">
                  <c:v>16.749088558327198</c:v>
                </c:pt>
                <c:pt idx="473">
                  <c:v>16.778687515644599</c:v>
                </c:pt>
                <c:pt idx="474">
                  <c:v>16.808871299552901</c:v>
                </c:pt>
                <c:pt idx="475">
                  <c:v>16.8384688544085</c:v>
                </c:pt>
                <c:pt idx="476">
                  <c:v>16.868067811725901</c:v>
                </c:pt>
                <c:pt idx="477">
                  <c:v>16.897372252055099</c:v>
                </c:pt>
                <c:pt idx="478">
                  <c:v>16.9266780948461</c:v>
                </c:pt>
                <c:pt idx="479">
                  <c:v>16.9559839376371</c:v>
                </c:pt>
                <c:pt idx="480">
                  <c:v>16.985288377966299</c:v>
                </c:pt>
                <c:pt idx="481">
                  <c:v>17.014594220757299</c:v>
                </c:pt>
                <c:pt idx="482">
                  <c:v>17.043605546560102</c:v>
                </c:pt>
                <c:pt idx="483">
                  <c:v>17.072618274824801</c:v>
                </c:pt>
                <c:pt idx="484">
                  <c:v>17.1010433715748</c:v>
                </c:pt>
                <c:pt idx="485">
                  <c:v>17.1303492143658</c:v>
                </c:pt>
                <c:pt idx="486">
                  <c:v>17.1587757135777</c:v>
                </c:pt>
                <c:pt idx="487">
                  <c:v>17.188373268433299</c:v>
                </c:pt>
                <c:pt idx="488">
                  <c:v>17.2179722257507</c:v>
                </c:pt>
                <c:pt idx="489">
                  <c:v>17.247276666079902</c:v>
                </c:pt>
                <c:pt idx="490">
                  <c:v>17.276582508870899</c:v>
                </c:pt>
                <c:pt idx="491">
                  <c:v>17.306473178252801</c:v>
                </c:pt>
                <c:pt idx="492">
                  <c:v>17.3369500766876</c:v>
                </c:pt>
                <c:pt idx="493">
                  <c:v>17.366549034005001</c:v>
                </c:pt>
                <c:pt idx="494">
                  <c:v>17.3964397033869</c:v>
                </c:pt>
                <c:pt idx="495">
                  <c:v>17.4263317752307</c:v>
                </c:pt>
                <c:pt idx="496">
                  <c:v>17.4568086736654</c:v>
                </c:pt>
                <c:pt idx="497">
                  <c:v>17.4867007455092</c:v>
                </c:pt>
                <c:pt idx="498">
                  <c:v>17.544724799576699</c:v>
                </c:pt>
                <c:pt idx="499">
                  <c:v>17.601576395538601</c:v>
                </c:pt>
                <c:pt idx="500">
                  <c:v>17.6598935641324</c:v>
                </c:pt>
                <c:pt idx="501">
                  <c:v>17.717917618199898</c:v>
                </c:pt>
                <c:pt idx="502">
                  <c:v>17.776527901320101</c:v>
                </c:pt>
                <c:pt idx="503">
                  <c:v>17.835432701428498</c:v>
                </c:pt>
                <c:pt idx="504">
                  <c:v>17.865616485336801</c:v>
                </c:pt>
                <c:pt idx="505">
                  <c:v>17.8955071547188</c:v>
                </c:pt>
                <c:pt idx="506">
                  <c:v>17.925692341089</c:v>
                </c:pt>
                <c:pt idx="507">
                  <c:v>17.9555830104709</c:v>
                </c:pt>
                <c:pt idx="508">
                  <c:v>17.9860613113675</c:v>
                </c:pt>
                <c:pt idx="509">
                  <c:v>18.015951980749399</c:v>
                </c:pt>
                <c:pt idx="510">
                  <c:v>18.045257823540499</c:v>
                </c:pt>
                <c:pt idx="511">
                  <c:v>18.074269149343301</c:v>
                </c:pt>
                <c:pt idx="512">
                  <c:v>18.1322932034107</c:v>
                </c:pt>
                <c:pt idx="513">
                  <c:v>18.161599046201701</c:v>
                </c:pt>
                <c:pt idx="514">
                  <c:v>18.1911966010573</c:v>
                </c:pt>
                <c:pt idx="515">
                  <c:v>18.2489289430602</c:v>
                </c:pt>
                <c:pt idx="516">
                  <c:v>18.277354039810199</c:v>
                </c:pt>
                <c:pt idx="517">
                  <c:v>18.306659882601299</c:v>
                </c:pt>
                <c:pt idx="518">
                  <c:v>18.365270165721501</c:v>
                </c:pt>
                <c:pt idx="519">
                  <c:v>18.3951608351034</c:v>
                </c:pt>
                <c:pt idx="520">
                  <c:v>18.453184889170899</c:v>
                </c:pt>
                <c:pt idx="521">
                  <c:v>18.512967630396599</c:v>
                </c:pt>
                <c:pt idx="522">
                  <c:v>18.543152816766799</c:v>
                </c:pt>
                <c:pt idx="523">
                  <c:v>18.573629715201498</c:v>
                </c:pt>
                <c:pt idx="524">
                  <c:v>18.603520384583501</c:v>
                </c:pt>
                <c:pt idx="525">
                  <c:v>18.633119341900901</c:v>
                </c:pt>
                <c:pt idx="526">
                  <c:v>18.6630100112828</c:v>
                </c:pt>
                <c:pt idx="527">
                  <c:v>18.6923158540739</c:v>
                </c:pt>
                <c:pt idx="528">
                  <c:v>18.721328582338501</c:v>
                </c:pt>
                <c:pt idx="529">
                  <c:v>18.749460564562199</c:v>
                </c:pt>
                <c:pt idx="530">
                  <c:v>18.778473292826799</c:v>
                </c:pt>
                <c:pt idx="531">
                  <c:v>18.836497346894198</c:v>
                </c:pt>
                <c:pt idx="532">
                  <c:v>18.8933489428561</c:v>
                </c:pt>
                <c:pt idx="533">
                  <c:v>18.9226547856472</c:v>
                </c:pt>
                <c:pt idx="534">
                  <c:v>18.9528385695555</c:v>
                </c:pt>
                <c:pt idx="535">
                  <c:v>18.9827306413993</c:v>
                </c:pt>
                <c:pt idx="536">
                  <c:v>19.012328196254899</c:v>
                </c:pt>
                <c:pt idx="537">
                  <c:v>19.042513382625099</c:v>
                </c:pt>
                <c:pt idx="538">
                  <c:v>19.072697166533398</c:v>
                </c:pt>
                <c:pt idx="539">
                  <c:v>19.103174064968101</c:v>
                </c:pt>
                <c:pt idx="540">
                  <c:v>19.133066136811902</c:v>
                </c:pt>
                <c:pt idx="541">
                  <c:v>19.1629568061939</c:v>
                </c:pt>
                <c:pt idx="542">
                  <c:v>19.2215670893141</c:v>
                </c:pt>
                <c:pt idx="543">
                  <c:v>19.2511660466315</c:v>
                </c:pt>
                <c:pt idx="544">
                  <c:v>19.309483215225299</c:v>
                </c:pt>
                <c:pt idx="545">
                  <c:v>19.368093498345502</c:v>
                </c:pt>
                <c:pt idx="546">
                  <c:v>19.4252382088338</c:v>
                </c:pt>
                <c:pt idx="547">
                  <c:v>19.482969148374899</c:v>
                </c:pt>
                <c:pt idx="548">
                  <c:v>19.5415808339569</c:v>
                </c:pt>
                <c:pt idx="549">
                  <c:v>19.571471503338898</c:v>
                </c:pt>
                <c:pt idx="550">
                  <c:v>19.600191117077099</c:v>
                </c:pt>
                <c:pt idx="551">
                  <c:v>19.629495557406301</c:v>
                </c:pt>
                <c:pt idx="552">
                  <c:v>19.659680743776502</c:v>
                </c:pt>
                <c:pt idx="553">
                  <c:v>19.689864527684801</c:v>
                </c:pt>
                <c:pt idx="554">
                  <c:v>19.720048311593199</c:v>
                </c:pt>
                <c:pt idx="555">
                  <c:v>19.750233497963301</c:v>
                </c:pt>
                <c:pt idx="556">
                  <c:v>19.780417281871699</c:v>
                </c:pt>
                <c:pt idx="557">
                  <c:v>19.8100162391891</c:v>
                </c:pt>
                <c:pt idx="558">
                  <c:v>19.839320679518298</c:v>
                </c:pt>
                <c:pt idx="559">
                  <c:v>19.868333407782899</c:v>
                </c:pt>
                <c:pt idx="560">
                  <c:v>19.925478118271201</c:v>
                </c:pt>
                <c:pt idx="561">
                  <c:v>19.983795286865</c:v>
                </c:pt>
                <c:pt idx="562">
                  <c:v>20.040939997353298</c:v>
                </c:pt>
                <c:pt idx="563">
                  <c:v>20.099551682935399</c:v>
                </c:pt>
                <c:pt idx="564">
                  <c:v>20.129735466843702</c:v>
                </c:pt>
                <c:pt idx="565">
                  <c:v>20.1596261362257</c:v>
                </c:pt>
                <c:pt idx="566">
                  <c:v>20.219115762925</c:v>
                </c:pt>
                <c:pt idx="567">
                  <c:v>20.249300949295201</c:v>
                </c:pt>
                <c:pt idx="568">
                  <c:v>20.2797778477299</c:v>
                </c:pt>
                <c:pt idx="569">
                  <c:v>20.3096699195737</c:v>
                </c:pt>
                <c:pt idx="570">
                  <c:v>20.338974359902899</c:v>
                </c:pt>
                <c:pt idx="571">
                  <c:v>20.368573317220299</c:v>
                </c:pt>
                <c:pt idx="572">
                  <c:v>20.397877757549502</c:v>
                </c:pt>
                <c:pt idx="573">
                  <c:v>20.427476714866899</c:v>
                </c:pt>
                <c:pt idx="574">
                  <c:v>20.456781155196101</c:v>
                </c:pt>
                <c:pt idx="575">
                  <c:v>20.486086997987101</c:v>
                </c:pt>
                <c:pt idx="576">
                  <c:v>20.5148052092635</c:v>
                </c:pt>
                <c:pt idx="577">
                  <c:v>20.5441110520546</c:v>
                </c:pt>
                <c:pt idx="578">
                  <c:v>20.572536148804598</c:v>
                </c:pt>
                <c:pt idx="579">
                  <c:v>20.601255762542898</c:v>
                </c:pt>
                <c:pt idx="580">
                  <c:v>20.658400473031101</c:v>
                </c:pt>
                <c:pt idx="581">
                  <c:v>20.7178900997305</c:v>
                </c:pt>
                <c:pt idx="582">
                  <c:v>20.7477821715743</c:v>
                </c:pt>
                <c:pt idx="583">
                  <c:v>20.776500382850699</c:v>
                </c:pt>
                <c:pt idx="584">
                  <c:v>20.805806225641799</c:v>
                </c:pt>
                <c:pt idx="585">
                  <c:v>20.835990009550098</c:v>
                </c:pt>
                <c:pt idx="586">
                  <c:v>20.866468310446699</c:v>
                </c:pt>
                <c:pt idx="587">
                  <c:v>20.896652094355002</c:v>
                </c:pt>
                <c:pt idx="588">
                  <c:v>20.926544166198799</c:v>
                </c:pt>
                <c:pt idx="589">
                  <c:v>20.956434835580701</c:v>
                </c:pt>
                <c:pt idx="590">
                  <c:v>20.9860323904363</c:v>
                </c:pt>
                <c:pt idx="591">
                  <c:v>21.0153382332273</c:v>
                </c:pt>
                <c:pt idx="592">
                  <c:v>21.0440578469656</c:v>
                </c:pt>
                <c:pt idx="593">
                  <c:v>21.101495671980299</c:v>
                </c:pt>
                <c:pt idx="594">
                  <c:v>21.159812840574102</c:v>
                </c:pt>
                <c:pt idx="595">
                  <c:v>21.217836894641501</c:v>
                </c:pt>
                <c:pt idx="596">
                  <c:v>21.2764471777617</c:v>
                </c:pt>
                <c:pt idx="597">
                  <c:v>21.3060461350792</c:v>
                </c:pt>
                <c:pt idx="598">
                  <c:v>21.335936804461099</c:v>
                </c:pt>
                <c:pt idx="599">
                  <c:v>21.365242647252099</c:v>
                </c:pt>
                <c:pt idx="600">
                  <c:v>21.395426431160502</c:v>
                </c:pt>
                <c:pt idx="601">
                  <c:v>21.425611617530599</c:v>
                </c:pt>
                <c:pt idx="602">
                  <c:v>21.456088515965401</c:v>
                </c:pt>
                <c:pt idx="603">
                  <c:v>21.486272299873701</c:v>
                </c:pt>
                <c:pt idx="604">
                  <c:v>21.5454688120467</c:v>
                </c:pt>
                <c:pt idx="605">
                  <c:v>21.604372209693299</c:v>
                </c:pt>
                <c:pt idx="606">
                  <c:v>21.662103149234301</c:v>
                </c:pt>
                <c:pt idx="607">
                  <c:v>21.720421720289998</c:v>
                </c:pt>
                <c:pt idx="608">
                  <c:v>21.7491399315664</c:v>
                </c:pt>
                <c:pt idx="609">
                  <c:v>21.7775664307783</c:v>
                </c:pt>
                <c:pt idx="610">
                  <c:v>21.806577756581099</c:v>
                </c:pt>
                <c:pt idx="611">
                  <c:v>21.835297370319399</c:v>
                </c:pt>
                <c:pt idx="612">
                  <c:v>21.864896327636799</c:v>
                </c:pt>
                <c:pt idx="613">
                  <c:v>21.894493882492299</c:v>
                </c:pt>
                <c:pt idx="614">
                  <c:v>21.924092839809699</c:v>
                </c:pt>
                <c:pt idx="615">
                  <c:v>21.982996237456302</c:v>
                </c:pt>
                <c:pt idx="616">
                  <c:v>22.0125937923119</c:v>
                </c:pt>
                <c:pt idx="617">
                  <c:v>22.0430706907466</c:v>
                </c:pt>
                <c:pt idx="618">
                  <c:v>22.0735489916432</c:v>
                </c:pt>
                <c:pt idx="619">
                  <c:v>22.103439661025099</c:v>
                </c:pt>
                <c:pt idx="620">
                  <c:v>22.1333317328689</c:v>
                </c:pt>
                <c:pt idx="621">
                  <c:v>22.165567318461999</c:v>
                </c:pt>
                <c:pt idx="622">
                  <c:v>22.198389133107799</c:v>
                </c:pt>
                <c:pt idx="623">
                  <c:v>22.228866031542498</c:v>
                </c:pt>
                <c:pt idx="624">
                  <c:v>22.257585645280699</c:v>
                </c:pt>
                <c:pt idx="625">
                  <c:v>22.285132800913502</c:v>
                </c:pt>
                <c:pt idx="626">
                  <c:v>22.3405188242434</c:v>
                </c:pt>
                <c:pt idx="627">
                  <c:v>22.367772865349799</c:v>
                </c:pt>
                <c:pt idx="628">
                  <c:v>22.395906250035299</c:v>
                </c:pt>
                <c:pt idx="629">
                  <c:v>22.453637189576298</c:v>
                </c:pt>
                <c:pt idx="630">
                  <c:v>22.512833701749301</c:v>
                </c:pt>
                <c:pt idx="631">
                  <c:v>22.5720302139223</c:v>
                </c:pt>
                <c:pt idx="632">
                  <c:v>22.602507112356999</c:v>
                </c:pt>
                <c:pt idx="633">
                  <c:v>22.6329854132536</c:v>
                </c:pt>
                <c:pt idx="634">
                  <c:v>22.663169197161899</c:v>
                </c:pt>
                <c:pt idx="635">
                  <c:v>22.692766752017501</c:v>
                </c:pt>
                <c:pt idx="636">
                  <c:v>22.751378437599499</c:v>
                </c:pt>
                <c:pt idx="637">
                  <c:v>22.780389763402301</c:v>
                </c:pt>
                <c:pt idx="638">
                  <c:v>22.809402491667001</c:v>
                </c:pt>
                <c:pt idx="639">
                  <c:v>22.838413817469799</c:v>
                </c:pt>
                <c:pt idx="640">
                  <c:v>22.8677196602608</c:v>
                </c:pt>
                <c:pt idx="641">
                  <c:v>22.897317215116399</c:v>
                </c:pt>
                <c:pt idx="642">
                  <c:v>22.926329943380999</c:v>
                </c:pt>
                <c:pt idx="643">
                  <c:v>22.955048154657401</c:v>
                </c:pt>
                <c:pt idx="644">
                  <c:v>22.984353997448501</c:v>
                </c:pt>
                <c:pt idx="645">
                  <c:v>23.013366725713102</c:v>
                </c:pt>
                <c:pt idx="646">
                  <c:v>23.043257395095001</c:v>
                </c:pt>
                <c:pt idx="647">
                  <c:v>23.072563237886101</c:v>
                </c:pt>
                <c:pt idx="648">
                  <c:v>23.101867678215299</c:v>
                </c:pt>
                <c:pt idx="649">
                  <c:v>23.1302941774271</c:v>
                </c:pt>
                <c:pt idx="650">
                  <c:v>23.159305503229898</c:v>
                </c:pt>
                <c:pt idx="651">
                  <c:v>23.189197575073699</c:v>
                </c:pt>
                <c:pt idx="652">
                  <c:v>23.219381358982101</c:v>
                </c:pt>
                <c:pt idx="653">
                  <c:v>23.249566545352199</c:v>
                </c:pt>
                <c:pt idx="654">
                  <c:v>23.279457214734201</c:v>
                </c:pt>
                <c:pt idx="655">
                  <c:v>23.3099341131689</c:v>
                </c:pt>
                <c:pt idx="656">
                  <c:v>23.339826185012701</c:v>
                </c:pt>
                <c:pt idx="657">
                  <c:v>23.369716854394699</c:v>
                </c:pt>
                <c:pt idx="658">
                  <c:v>23.4271560818712</c:v>
                </c:pt>
                <c:pt idx="659">
                  <c:v>23.484300792359502</c:v>
                </c:pt>
                <c:pt idx="660">
                  <c:v>23.5133121181623</c:v>
                </c:pt>
                <c:pt idx="661">
                  <c:v>23.541738617374101</c:v>
                </c:pt>
                <c:pt idx="662">
                  <c:v>23.570749943176899</c:v>
                </c:pt>
                <c:pt idx="663">
                  <c:v>23.599469556915199</c:v>
                </c:pt>
                <c:pt idx="664">
                  <c:v>23.629361628759</c:v>
                </c:pt>
                <c:pt idx="665">
                  <c:v>23.65866747155</c:v>
                </c:pt>
                <c:pt idx="666">
                  <c:v>23.687970509417401</c:v>
                </c:pt>
                <c:pt idx="667">
                  <c:v>23.745995965946701</c:v>
                </c:pt>
                <c:pt idx="668">
                  <c:v>23.7767659789078</c:v>
                </c:pt>
                <c:pt idx="669">
                  <c:v>23.8081222209216</c:v>
                </c:pt>
                <c:pt idx="670">
                  <c:v>23.839478462935499</c:v>
                </c:pt>
                <c:pt idx="671">
                  <c:v>23.869078822714801</c:v>
                </c:pt>
                <c:pt idx="672">
                  <c:v>23.898968089634899</c:v>
                </c:pt>
                <c:pt idx="673">
                  <c:v>23.957285258228701</c:v>
                </c:pt>
                <c:pt idx="674">
                  <c:v>24.0150161977697</c:v>
                </c:pt>
                <c:pt idx="675">
                  <c:v>24.073336171287298</c:v>
                </c:pt>
                <c:pt idx="676">
                  <c:v>24.130186364787299</c:v>
                </c:pt>
                <c:pt idx="677">
                  <c:v>24.1600784366311</c:v>
                </c:pt>
                <c:pt idx="678">
                  <c:v>24.1893842794222</c:v>
                </c:pt>
                <c:pt idx="679">
                  <c:v>24.219273546342301</c:v>
                </c:pt>
                <c:pt idx="680">
                  <c:v>24.248873906121499</c:v>
                </c:pt>
                <c:pt idx="681">
                  <c:v>24.2781769439888</c:v>
                </c:pt>
                <c:pt idx="682">
                  <c:v>24.306604845662601</c:v>
                </c:pt>
                <c:pt idx="683">
                  <c:v>24.3356161714654</c:v>
                </c:pt>
                <c:pt idx="684">
                  <c:v>24.365508243309201</c:v>
                </c:pt>
                <c:pt idx="685">
                  <c:v>24.395400315153001</c:v>
                </c:pt>
                <c:pt idx="686">
                  <c:v>24.425875811125799</c:v>
                </c:pt>
                <c:pt idx="687">
                  <c:v>24.455767882969599</c:v>
                </c:pt>
                <c:pt idx="688">
                  <c:v>24.4862461838662</c:v>
                </c:pt>
                <c:pt idx="689">
                  <c:v>24.515843738721799</c:v>
                </c:pt>
                <c:pt idx="690">
                  <c:v>24.545149581512799</c:v>
                </c:pt>
                <c:pt idx="691">
                  <c:v>24.5738663903274</c:v>
                </c:pt>
                <c:pt idx="692">
                  <c:v>24.6025860040656</c:v>
                </c:pt>
                <c:pt idx="693">
                  <c:v>24.631013905739302</c:v>
                </c:pt>
                <c:pt idx="694">
                  <c:v>24.6600252315421</c:v>
                </c:pt>
                <c:pt idx="695">
                  <c:v>24.689036557344899</c:v>
                </c:pt>
                <c:pt idx="696">
                  <c:v>24.717461654095001</c:v>
                </c:pt>
                <c:pt idx="697">
                  <c:v>24.746181267833201</c:v>
                </c:pt>
                <c:pt idx="698">
                  <c:v>24.8050846654798</c:v>
                </c:pt>
                <c:pt idx="699">
                  <c:v>24.834685025259098</c:v>
                </c:pt>
                <c:pt idx="700">
                  <c:v>24.8932939059174</c:v>
                </c:pt>
                <c:pt idx="701">
                  <c:v>24.9231859777612</c:v>
                </c:pt>
                <c:pt idx="702">
                  <c:v>24.953955990722299</c:v>
                </c:pt>
                <c:pt idx="703">
                  <c:v>24.9844342916189</c:v>
                </c:pt>
                <c:pt idx="704">
                  <c:v>25.015496016644601</c:v>
                </c:pt>
                <c:pt idx="705">
                  <c:v>25.0450963764238</c:v>
                </c:pt>
                <c:pt idx="706">
                  <c:v>25.074985643343901</c:v>
                </c:pt>
                <c:pt idx="707">
                  <c:v>25.133597328926001</c:v>
                </c:pt>
                <c:pt idx="708">
                  <c:v>25.162316942664201</c:v>
                </c:pt>
                <c:pt idx="709">
                  <c:v>25.191328268467</c:v>
                </c:pt>
                <c:pt idx="710">
                  <c:v>25.221220340310801</c:v>
                </c:pt>
                <c:pt idx="711">
                  <c:v>25.278951279851899</c:v>
                </c:pt>
                <c:pt idx="712">
                  <c:v>25.3369739314575</c:v>
                </c:pt>
                <c:pt idx="713">
                  <c:v>25.395291100051299</c:v>
                </c:pt>
                <c:pt idx="714">
                  <c:v>25.453316556580599</c:v>
                </c:pt>
                <c:pt idx="715">
                  <c:v>25.511925437239</c:v>
                </c:pt>
                <c:pt idx="716">
                  <c:v>25.542112026070999</c:v>
                </c:pt>
                <c:pt idx="717">
                  <c:v>25.572295809979298</c:v>
                </c:pt>
                <c:pt idx="718">
                  <c:v>25.602774110875899</c:v>
                </c:pt>
                <c:pt idx="719">
                  <c:v>25.632957894784202</c:v>
                </c:pt>
                <c:pt idx="720">
                  <c:v>25.6631416786926</c:v>
                </c:pt>
                <c:pt idx="721">
                  <c:v>25.6927392335481</c:v>
                </c:pt>
                <c:pt idx="722">
                  <c:v>25.7507646900774</c:v>
                </c:pt>
                <c:pt idx="723">
                  <c:v>25.8076148835775</c:v>
                </c:pt>
                <c:pt idx="724">
                  <c:v>25.8656403401068</c:v>
                </c:pt>
                <c:pt idx="725">
                  <c:v>25.9233712796478</c:v>
                </c:pt>
                <c:pt idx="726">
                  <c:v>25.952382605450602</c:v>
                </c:pt>
                <c:pt idx="727">
                  <c:v>25.982274677294399</c:v>
                </c:pt>
                <c:pt idx="728">
                  <c:v>26.011872232150001</c:v>
                </c:pt>
                <c:pt idx="729">
                  <c:v>26.0414725919292</c:v>
                </c:pt>
                <c:pt idx="730">
                  <c:v>26.071070146784798</c:v>
                </c:pt>
                <c:pt idx="731">
                  <c:v>26.100667701640401</c:v>
                </c:pt>
                <c:pt idx="732">
                  <c:v>26.1308514855487</c:v>
                </c:pt>
                <c:pt idx="733">
                  <c:v>26.161621498509799</c:v>
                </c:pt>
                <c:pt idx="734">
                  <c:v>26.1920997994064</c:v>
                </c:pt>
                <c:pt idx="735">
                  <c:v>26.221697354261899</c:v>
                </c:pt>
                <c:pt idx="736">
                  <c:v>26.2507114849884</c:v>
                </c:pt>
                <c:pt idx="737">
                  <c:v>26.280014522855801</c:v>
                </c:pt>
                <c:pt idx="738">
                  <c:v>26.309614882635</c:v>
                </c:pt>
                <c:pt idx="739">
                  <c:v>26.3389179205024</c:v>
                </c:pt>
                <c:pt idx="740">
                  <c:v>26.367932051228902</c:v>
                </c:pt>
                <c:pt idx="741">
                  <c:v>26.3969433770317</c:v>
                </c:pt>
                <c:pt idx="742">
                  <c:v>26.4259547028344</c:v>
                </c:pt>
                <c:pt idx="743">
                  <c:v>26.454674316572699</c:v>
                </c:pt>
                <c:pt idx="744">
                  <c:v>26.483393930310999</c:v>
                </c:pt>
                <c:pt idx="745">
                  <c:v>26.512699773102</c:v>
                </c:pt>
                <c:pt idx="746">
                  <c:v>26.542297327957598</c:v>
                </c:pt>
                <c:pt idx="747">
                  <c:v>26.571603170748599</c:v>
                </c:pt>
                <c:pt idx="748">
                  <c:v>26.6009062086159</c:v>
                </c:pt>
                <c:pt idx="749">
                  <c:v>26.629334110289701</c:v>
                </c:pt>
                <c:pt idx="750">
                  <c:v>26.6583454360924</c:v>
                </c:pt>
                <c:pt idx="751">
                  <c:v>26.6876512788835</c:v>
                </c:pt>
                <c:pt idx="752">
                  <c:v>26.718129579780001</c:v>
                </c:pt>
                <c:pt idx="753">
                  <c:v>26.748018846700099</c:v>
                </c:pt>
                <c:pt idx="754">
                  <c:v>26.778497147596699</c:v>
                </c:pt>
                <c:pt idx="755">
                  <c:v>26.808680931504998</c:v>
                </c:pt>
                <c:pt idx="756">
                  <c:v>26.838864715413401</c:v>
                </c:pt>
                <c:pt idx="757">
                  <c:v>26.868465075192599</c:v>
                </c:pt>
                <c:pt idx="758">
                  <c:v>26.897476400995401</c:v>
                </c:pt>
                <c:pt idx="759">
                  <c:v>26.926196014733701</c:v>
                </c:pt>
                <c:pt idx="760">
                  <c:v>26.954034882430999</c:v>
                </c:pt>
                <c:pt idx="761">
                  <c:v>26.983046208233802</c:v>
                </c:pt>
                <c:pt idx="762">
                  <c:v>27.0120603389603</c:v>
                </c:pt>
                <c:pt idx="763">
                  <c:v>27.041363376827601</c:v>
                </c:pt>
                <c:pt idx="764">
                  <c:v>27.070082990565801</c:v>
                </c:pt>
                <c:pt idx="765">
                  <c:v>27.099097121292299</c:v>
                </c:pt>
                <c:pt idx="766">
                  <c:v>27.1284001591597</c:v>
                </c:pt>
                <c:pt idx="767">
                  <c:v>27.1582922310035</c:v>
                </c:pt>
                <c:pt idx="768">
                  <c:v>27.188476014911799</c:v>
                </c:pt>
                <c:pt idx="769">
                  <c:v>27.2177818577028</c:v>
                </c:pt>
                <c:pt idx="770">
                  <c:v>27.247379412558399</c:v>
                </c:pt>
                <c:pt idx="771">
                  <c:v>27.276976967414001</c:v>
                </c:pt>
                <c:pt idx="772">
                  <c:v>27.3077497852988</c:v>
                </c:pt>
                <c:pt idx="773">
                  <c:v>27.338225281271601</c:v>
                </c:pt>
                <c:pt idx="774">
                  <c:v>27.368703582168202</c:v>
                </c:pt>
                <c:pt idx="775">
                  <c:v>27.3983011370238</c:v>
                </c:pt>
                <c:pt idx="776">
                  <c:v>27.4278986918793</c:v>
                </c:pt>
                <c:pt idx="777">
                  <c:v>27.457499051658601</c:v>
                </c:pt>
                <c:pt idx="778">
                  <c:v>27.4865103774614</c:v>
                </c:pt>
                <c:pt idx="779">
                  <c:v>27.5152299911996</c:v>
                </c:pt>
                <c:pt idx="780">
                  <c:v>27.5439496049379</c:v>
                </c:pt>
                <c:pt idx="781">
                  <c:v>27.573252642805201</c:v>
                </c:pt>
                <c:pt idx="782">
                  <c:v>27.601680544478999</c:v>
                </c:pt>
                <c:pt idx="783">
                  <c:v>27.630105641229001</c:v>
                </c:pt>
                <c:pt idx="784">
                  <c:v>27.658825254967301</c:v>
                </c:pt>
                <c:pt idx="785">
                  <c:v>27.6884228098228</c:v>
                </c:pt>
                <c:pt idx="786">
                  <c:v>27.718314881666601</c:v>
                </c:pt>
                <c:pt idx="787">
                  <c:v>27.747912436522199</c:v>
                </c:pt>
                <c:pt idx="788">
                  <c:v>27.7772182793132</c:v>
                </c:pt>
                <c:pt idx="789">
                  <c:v>27.8059378930515</c:v>
                </c:pt>
                <c:pt idx="790">
                  <c:v>27.834949218854302</c:v>
                </c:pt>
                <c:pt idx="791">
                  <c:v>27.864255061645299</c:v>
                </c:pt>
                <c:pt idx="792">
                  <c:v>27.894438845553601</c:v>
                </c:pt>
                <c:pt idx="793">
                  <c:v>27.924622629462</c:v>
                </c:pt>
                <c:pt idx="794">
                  <c:v>27.955100930358501</c:v>
                </c:pt>
                <c:pt idx="795">
                  <c:v>27.9846984852141</c:v>
                </c:pt>
                <c:pt idx="796">
                  <c:v>28.014296040069699</c:v>
                </c:pt>
                <c:pt idx="797">
                  <c:v>28.043601882860699</c:v>
                </c:pt>
                <c:pt idx="798">
                  <c:v>28.073199437716301</c:v>
                </c:pt>
                <c:pt idx="799">
                  <c:v>28.102505280507302</c:v>
                </c:pt>
                <c:pt idx="800">
                  <c:v>28.1315166063101</c:v>
                </c:pt>
                <c:pt idx="801">
                  <c:v>28.161116966089399</c:v>
                </c:pt>
                <c:pt idx="802">
                  <c:v>28.190714520944901</c:v>
                </c:pt>
                <c:pt idx="803">
                  <c:v>28.2197258467477</c:v>
                </c:pt>
                <c:pt idx="804">
                  <c:v>28.2478592314332</c:v>
                </c:pt>
                <c:pt idx="805">
                  <c:v>28.3058846879625</c:v>
                </c:pt>
                <c:pt idx="806">
                  <c:v>28.335773954882601</c:v>
                </c:pt>
                <c:pt idx="807">
                  <c:v>28.3659605437146</c:v>
                </c:pt>
                <c:pt idx="808">
                  <c:v>28.424863941361199</c:v>
                </c:pt>
                <c:pt idx="809">
                  <c:v>28.4846452801251</c:v>
                </c:pt>
                <c:pt idx="810">
                  <c:v>28.515123581021701</c:v>
                </c:pt>
                <c:pt idx="811">
                  <c:v>28.54530736493</c:v>
                </c:pt>
                <c:pt idx="812">
                  <c:v>28.575491148838399</c:v>
                </c:pt>
                <c:pt idx="813">
                  <c:v>28.634394546484899</c:v>
                </c:pt>
                <c:pt idx="814">
                  <c:v>28.691833773961498</c:v>
                </c:pt>
                <c:pt idx="815">
                  <c:v>28.721136811828799</c:v>
                </c:pt>
                <c:pt idx="816">
                  <c:v>28.7504426546198</c:v>
                </c:pt>
                <c:pt idx="817">
                  <c:v>28.7791622683581</c:v>
                </c:pt>
                <c:pt idx="818">
                  <c:v>28.8078818820964</c:v>
                </c:pt>
                <c:pt idx="819">
                  <c:v>28.8366014958346</c:v>
                </c:pt>
                <c:pt idx="820">
                  <c:v>28.865612821637399</c:v>
                </c:pt>
                <c:pt idx="821">
                  <c:v>28.895210376493001</c:v>
                </c:pt>
                <c:pt idx="822">
                  <c:v>28.9248079313485</c:v>
                </c:pt>
                <c:pt idx="823">
                  <c:v>28.954408291127798</c:v>
                </c:pt>
                <c:pt idx="824">
                  <c:v>28.9828333878778</c:v>
                </c:pt>
                <c:pt idx="825">
                  <c:v>29.011844713680599</c:v>
                </c:pt>
                <c:pt idx="826">
                  <c:v>29.041445073459901</c:v>
                </c:pt>
                <c:pt idx="827">
                  <c:v>29.071920569432798</c:v>
                </c:pt>
                <c:pt idx="828">
                  <c:v>29.102104353341101</c:v>
                </c:pt>
                <c:pt idx="829">
                  <c:v>29.1322909421731</c:v>
                </c:pt>
                <c:pt idx="830">
                  <c:v>29.162766438146001</c:v>
                </c:pt>
                <c:pt idx="831">
                  <c:v>29.192658509989801</c:v>
                </c:pt>
                <c:pt idx="832">
                  <c:v>29.222842293898101</c:v>
                </c:pt>
                <c:pt idx="833">
                  <c:v>29.253906823847501</c:v>
                </c:pt>
                <c:pt idx="834">
                  <c:v>29.284971353796799</c:v>
                </c:pt>
                <c:pt idx="835">
                  <c:v>29.3142743916641</c:v>
                </c:pt>
                <c:pt idx="836">
                  <c:v>29.343288522390601</c:v>
                </c:pt>
                <c:pt idx="837">
                  <c:v>29.371419102152402</c:v>
                </c:pt>
                <c:pt idx="838">
                  <c:v>29.398966257785101</c:v>
                </c:pt>
                <c:pt idx="839">
                  <c:v>29.426513413417901</c:v>
                </c:pt>
                <c:pt idx="840">
                  <c:v>29.454355086038799</c:v>
                </c:pt>
                <c:pt idx="841">
                  <c:v>29.483366411841601</c:v>
                </c:pt>
                <c:pt idx="842">
                  <c:v>29.5123777376444</c:v>
                </c:pt>
                <c:pt idx="843">
                  <c:v>29.542561521552798</c:v>
                </c:pt>
                <c:pt idx="844">
                  <c:v>29.571867364343799</c:v>
                </c:pt>
                <c:pt idx="845">
                  <c:v>29.601173207134799</c:v>
                </c:pt>
                <c:pt idx="846">
                  <c:v>29.630770761990401</c:v>
                </c:pt>
                <c:pt idx="847">
                  <c:v>29.661540774951501</c:v>
                </c:pt>
                <c:pt idx="848">
                  <c:v>29.6923107879126</c:v>
                </c:pt>
                <c:pt idx="849">
                  <c:v>29.721911147691799</c:v>
                </c:pt>
                <c:pt idx="850">
                  <c:v>29.7518004146119</c:v>
                </c:pt>
                <c:pt idx="851">
                  <c:v>29.810120388129501</c:v>
                </c:pt>
                <c:pt idx="852">
                  <c:v>29.867556810682299</c:v>
                </c:pt>
                <c:pt idx="853">
                  <c:v>29.897154365537901</c:v>
                </c:pt>
                <c:pt idx="854">
                  <c:v>29.955179822067102</c:v>
                </c:pt>
                <c:pt idx="855">
                  <c:v>29.9836049188172</c:v>
                </c:pt>
                <c:pt idx="856">
                  <c:v>30.012619049543702</c:v>
                </c:pt>
                <c:pt idx="857">
                  <c:v>30.071814159254799</c:v>
                </c:pt>
                <c:pt idx="858">
                  <c:v>30.1011200020458</c:v>
                </c:pt>
                <c:pt idx="859">
                  <c:v>30.1304258448369</c:v>
                </c:pt>
                <c:pt idx="860">
                  <c:v>30.1585564245987</c:v>
                </c:pt>
                <c:pt idx="861">
                  <c:v>30.188156784377899</c:v>
                </c:pt>
                <c:pt idx="862">
                  <c:v>30.218340568286301</c:v>
                </c:pt>
                <c:pt idx="863">
                  <c:v>30.248818869182799</c:v>
                </c:pt>
                <c:pt idx="864">
                  <c:v>30.279002653091201</c:v>
                </c:pt>
                <c:pt idx="865">
                  <c:v>30.308894724935001</c:v>
                </c:pt>
                <c:pt idx="866">
                  <c:v>30.339664737896101</c:v>
                </c:pt>
                <c:pt idx="867">
                  <c:v>30.369554004816202</c:v>
                </c:pt>
                <c:pt idx="868">
                  <c:v>30.3991543645954</c:v>
                </c:pt>
                <c:pt idx="869">
                  <c:v>30.427579461345399</c:v>
                </c:pt>
                <c:pt idx="870">
                  <c:v>30.456004558095501</c:v>
                </c:pt>
                <c:pt idx="871">
                  <c:v>30.513443785572001</c:v>
                </c:pt>
                <c:pt idx="872">
                  <c:v>30.5430413404276</c:v>
                </c:pt>
                <c:pt idx="873">
                  <c:v>30.6004805679041</c:v>
                </c:pt>
                <c:pt idx="874">
                  <c:v>30.658797736497899</c:v>
                </c:pt>
                <c:pt idx="875">
                  <c:v>30.688395291353501</c:v>
                </c:pt>
                <c:pt idx="876">
                  <c:v>30.718287363197302</c:v>
                </c:pt>
                <c:pt idx="877">
                  <c:v>30.776310014802899</c:v>
                </c:pt>
                <c:pt idx="878">
                  <c:v>30.836385870554999</c:v>
                </c:pt>
                <c:pt idx="879">
                  <c:v>30.8680366295571</c:v>
                </c:pt>
                <c:pt idx="880">
                  <c:v>30.8985149304537</c:v>
                </c:pt>
                <c:pt idx="881">
                  <c:v>30.928404197373801</c:v>
                </c:pt>
                <c:pt idx="882">
                  <c:v>30.987015882955799</c:v>
                </c:pt>
                <c:pt idx="883">
                  <c:v>31.044746822496901</c:v>
                </c:pt>
                <c:pt idx="884">
                  <c:v>31.074052665287901</c:v>
                </c:pt>
                <c:pt idx="885">
                  <c:v>31.103355703155199</c:v>
                </c:pt>
                <c:pt idx="886">
                  <c:v>31.160208701578998</c:v>
                </c:pt>
                <c:pt idx="887">
                  <c:v>31.218525870172801</c:v>
                </c:pt>
                <c:pt idx="888">
                  <c:v>31.248417942016602</c:v>
                </c:pt>
                <c:pt idx="889">
                  <c:v>31.2780154968722</c:v>
                </c:pt>
                <c:pt idx="890">
                  <c:v>31.335746436413199</c:v>
                </c:pt>
                <c:pt idx="891">
                  <c:v>31.365052279204299</c:v>
                </c:pt>
                <c:pt idx="892">
                  <c:v>31.394649834059798</c:v>
                </c:pt>
                <c:pt idx="893">
                  <c:v>31.424833617968201</c:v>
                </c:pt>
                <c:pt idx="894">
                  <c:v>31.454725689812001</c:v>
                </c:pt>
                <c:pt idx="895">
                  <c:v>31.484617761655802</c:v>
                </c:pt>
                <c:pt idx="896">
                  <c:v>31.515096062552299</c:v>
                </c:pt>
                <c:pt idx="897">
                  <c:v>31.544693617407901</c:v>
                </c:pt>
                <c:pt idx="898">
                  <c:v>31.574585689251698</c:v>
                </c:pt>
                <c:pt idx="899">
                  <c:v>31.6323166287928</c:v>
                </c:pt>
                <c:pt idx="900">
                  <c:v>31.661327954595599</c:v>
                </c:pt>
                <c:pt idx="901">
                  <c:v>31.690633797386599</c:v>
                </c:pt>
                <c:pt idx="902">
                  <c:v>31.7480702199394</c:v>
                </c:pt>
                <c:pt idx="903">
                  <c:v>31.805217735351398</c:v>
                </c:pt>
                <c:pt idx="904">
                  <c:v>31.835107002271499</c:v>
                </c:pt>
                <c:pt idx="905">
                  <c:v>31.8649990741153</c:v>
                </c:pt>
                <c:pt idx="906">
                  <c:v>31.894596628970898</c:v>
                </c:pt>
                <c:pt idx="907">
                  <c:v>31.923316242709099</c:v>
                </c:pt>
                <c:pt idx="908">
                  <c:v>31.952622085500199</c:v>
                </c:pt>
                <c:pt idx="909">
                  <c:v>31.981927928291199</c:v>
                </c:pt>
                <c:pt idx="910">
                  <c:v>32.012697941252299</c:v>
                </c:pt>
                <c:pt idx="911">
                  <c:v>32.0443458953307</c:v>
                </c:pt>
                <c:pt idx="912">
                  <c:v>32.074529679238999</c:v>
                </c:pt>
                <c:pt idx="913">
                  <c:v>32.104716268071101</c:v>
                </c:pt>
                <c:pt idx="914">
                  <c:v>32.163619665717597</c:v>
                </c:pt>
                <c:pt idx="915">
                  <c:v>32.192922703584998</c:v>
                </c:pt>
                <c:pt idx="916">
                  <c:v>32.221642317323202</c:v>
                </c:pt>
                <c:pt idx="917">
                  <c:v>32.279667773852502</c:v>
                </c:pt>
                <c:pt idx="918">
                  <c:v>32.336226255288103</c:v>
                </c:pt>
                <c:pt idx="919">
                  <c:v>32.365823810143603</c:v>
                </c:pt>
                <c:pt idx="920">
                  <c:v>32.424727207790198</c:v>
                </c:pt>
                <c:pt idx="921">
                  <c:v>32.483338893372299</c:v>
                </c:pt>
                <c:pt idx="922">
                  <c:v>32.512058507110503</c:v>
                </c:pt>
                <c:pt idx="923">
                  <c:v>32.541361544977903</c:v>
                </c:pt>
                <c:pt idx="924">
                  <c:v>32.5712536168217</c:v>
                </c:pt>
                <c:pt idx="925">
                  <c:v>32.601437400729999</c:v>
                </c:pt>
                <c:pt idx="926">
                  <c:v>32.631623989562001</c:v>
                </c:pt>
                <c:pt idx="927">
                  <c:v>32.6612215444176</c:v>
                </c:pt>
                <c:pt idx="928">
                  <c:v>32.691405328325899</c:v>
                </c:pt>
                <c:pt idx="929">
                  <c:v>32.721002883181498</c:v>
                </c:pt>
                <c:pt idx="930">
                  <c:v>32.750894955025302</c:v>
                </c:pt>
                <c:pt idx="931">
                  <c:v>32.779906280828101</c:v>
                </c:pt>
                <c:pt idx="932">
                  <c:v>32.808920411554602</c:v>
                </c:pt>
                <c:pt idx="933">
                  <c:v>32.867237580148398</c:v>
                </c:pt>
                <c:pt idx="934">
                  <c:v>32.924674002701202</c:v>
                </c:pt>
                <c:pt idx="935">
                  <c:v>32.953393616439499</c:v>
                </c:pt>
                <c:pt idx="936">
                  <c:v>32.982113230177802</c:v>
                </c:pt>
                <c:pt idx="937">
                  <c:v>33.010832843915999</c:v>
                </c:pt>
                <c:pt idx="938">
                  <c:v>33.038379999548702</c:v>
                </c:pt>
                <c:pt idx="939">
                  <c:v>33.0650464091405</c:v>
                </c:pt>
                <c:pt idx="940">
                  <c:v>33.0893707074448</c:v>
                </c:pt>
                <c:pt idx="941">
                  <c:v>33.112519742719897</c:v>
                </c:pt>
                <c:pt idx="942">
                  <c:v>33.133034954643101</c:v>
                </c:pt>
                <c:pt idx="943">
                  <c:v>33.152083191472499</c:v>
                </c:pt>
                <c:pt idx="944">
                  <c:v>33.169081029079102</c:v>
                </c:pt>
                <c:pt idx="945">
                  <c:v>33.183731145551</c:v>
                </c:pt>
                <c:pt idx="946">
                  <c:v>33.206005044632498</c:v>
                </c:pt>
                <c:pt idx="947">
                  <c:v>33.217432303775901</c:v>
                </c:pt>
                <c:pt idx="948">
                  <c:v>33.218899278869699</c:v>
                </c:pt>
                <c:pt idx="949">
                  <c:v>33.219190990934202</c:v>
                </c:pt>
                <c:pt idx="950">
                  <c:v>33.219190990934202</c:v>
                </c:pt>
                <c:pt idx="951">
                  <c:v>33.219190990934202</c:v>
                </c:pt>
                <c:pt idx="952">
                  <c:v>33.219190990934202</c:v>
                </c:pt>
                <c:pt idx="953">
                  <c:v>33.218899278869699</c:v>
                </c:pt>
                <c:pt idx="954">
                  <c:v>33.218899278869699</c:v>
                </c:pt>
                <c:pt idx="955">
                  <c:v>33.218899278869699</c:v>
                </c:pt>
                <c:pt idx="956">
                  <c:v>33.218899278869699</c:v>
                </c:pt>
                <c:pt idx="957">
                  <c:v>33.218899278869699</c:v>
                </c:pt>
                <c:pt idx="958">
                  <c:v>33.218899278869699</c:v>
                </c:pt>
                <c:pt idx="959">
                  <c:v>33.218899278869699</c:v>
                </c:pt>
                <c:pt idx="960">
                  <c:v>33.218604761881402</c:v>
                </c:pt>
                <c:pt idx="961">
                  <c:v>33.218604761881402</c:v>
                </c:pt>
                <c:pt idx="962">
                  <c:v>33.218604761881402</c:v>
                </c:pt>
                <c:pt idx="963">
                  <c:v>33.218604761881402</c:v>
                </c:pt>
                <c:pt idx="964">
                  <c:v>33.218604761881402</c:v>
                </c:pt>
                <c:pt idx="965">
                  <c:v>33.218604761881402</c:v>
                </c:pt>
                <c:pt idx="966">
                  <c:v>33.218604761881402</c:v>
                </c:pt>
                <c:pt idx="967">
                  <c:v>33.218604761881402</c:v>
                </c:pt>
                <c:pt idx="968">
                  <c:v>33.218604761881402</c:v>
                </c:pt>
                <c:pt idx="969">
                  <c:v>33.218604761881402</c:v>
                </c:pt>
                <c:pt idx="970">
                  <c:v>33.218604761881402</c:v>
                </c:pt>
                <c:pt idx="971">
                  <c:v>33.218313049816899</c:v>
                </c:pt>
                <c:pt idx="972">
                  <c:v>33.218604761881402</c:v>
                </c:pt>
                <c:pt idx="973">
                  <c:v>33.218604761881402</c:v>
                </c:pt>
                <c:pt idx="974">
                  <c:v>33.218313049816899</c:v>
                </c:pt>
                <c:pt idx="975">
                  <c:v>33.218313049816899</c:v>
                </c:pt>
                <c:pt idx="976">
                  <c:v>33.218313049816899</c:v>
                </c:pt>
                <c:pt idx="977">
                  <c:v>33.218313049816899</c:v>
                </c:pt>
                <c:pt idx="978">
                  <c:v>33.218313049816899</c:v>
                </c:pt>
                <c:pt idx="979">
                  <c:v>33.218313049816899</c:v>
                </c:pt>
                <c:pt idx="980">
                  <c:v>33.218313049816899</c:v>
                </c:pt>
                <c:pt idx="981">
                  <c:v>33.218313049816899</c:v>
                </c:pt>
                <c:pt idx="982">
                  <c:v>33.218313049816899</c:v>
                </c:pt>
                <c:pt idx="983">
                  <c:v>33.218313049816899</c:v>
                </c:pt>
                <c:pt idx="984">
                  <c:v>33.218313049816899</c:v>
                </c:pt>
                <c:pt idx="985">
                  <c:v>33.218313049816899</c:v>
                </c:pt>
                <c:pt idx="986">
                  <c:v>33.218313049816899</c:v>
                </c:pt>
                <c:pt idx="987">
                  <c:v>33.218313049816899</c:v>
                </c:pt>
                <c:pt idx="988">
                  <c:v>33.218313049816899</c:v>
                </c:pt>
                <c:pt idx="989">
                  <c:v>33.218313049816899</c:v>
                </c:pt>
                <c:pt idx="990">
                  <c:v>33.218313049816899</c:v>
                </c:pt>
                <c:pt idx="991">
                  <c:v>33.218313049816899</c:v>
                </c:pt>
                <c:pt idx="992">
                  <c:v>33.218313049816899</c:v>
                </c:pt>
                <c:pt idx="993">
                  <c:v>33.218313049816899</c:v>
                </c:pt>
                <c:pt idx="994">
                  <c:v>33.218313049816899</c:v>
                </c:pt>
                <c:pt idx="995">
                  <c:v>33.218313049816899</c:v>
                </c:pt>
                <c:pt idx="996">
                  <c:v>33.218313049816899</c:v>
                </c:pt>
                <c:pt idx="997">
                  <c:v>33.218313049816899</c:v>
                </c:pt>
                <c:pt idx="998">
                  <c:v>33.218604761881402</c:v>
                </c:pt>
                <c:pt idx="999">
                  <c:v>33.218313049816899</c:v>
                </c:pt>
                <c:pt idx="1000">
                  <c:v>33.218313049816899</c:v>
                </c:pt>
                <c:pt idx="1001">
                  <c:v>33.218313049816899</c:v>
                </c:pt>
                <c:pt idx="1002">
                  <c:v>33.218313049816899</c:v>
                </c:pt>
                <c:pt idx="1003">
                  <c:v>33.218313049816899</c:v>
                </c:pt>
                <c:pt idx="1004">
                  <c:v>33.218313049816899</c:v>
                </c:pt>
                <c:pt idx="1005">
                  <c:v>33.218313049816899</c:v>
                </c:pt>
                <c:pt idx="1006">
                  <c:v>33.218313049816899</c:v>
                </c:pt>
                <c:pt idx="1007">
                  <c:v>33.218313049816899</c:v>
                </c:pt>
                <c:pt idx="1008">
                  <c:v>33.218313049816899</c:v>
                </c:pt>
                <c:pt idx="1009">
                  <c:v>33.218313049816899</c:v>
                </c:pt>
                <c:pt idx="1010">
                  <c:v>33.218313049816899</c:v>
                </c:pt>
                <c:pt idx="1011">
                  <c:v>33.218313049816899</c:v>
                </c:pt>
                <c:pt idx="1012">
                  <c:v>33.218313049816899</c:v>
                </c:pt>
                <c:pt idx="1013">
                  <c:v>33.218313049816899</c:v>
                </c:pt>
                <c:pt idx="1014">
                  <c:v>33.218313049816899</c:v>
                </c:pt>
                <c:pt idx="1015">
                  <c:v>33.218313049816899</c:v>
                </c:pt>
                <c:pt idx="1016">
                  <c:v>33.218313049816899</c:v>
                </c:pt>
                <c:pt idx="1017">
                  <c:v>33.218313049816899</c:v>
                </c:pt>
                <c:pt idx="1018">
                  <c:v>33.218313049816899</c:v>
                </c:pt>
                <c:pt idx="1019">
                  <c:v>33.218313049816899</c:v>
                </c:pt>
                <c:pt idx="1020">
                  <c:v>33.218313049816899</c:v>
                </c:pt>
                <c:pt idx="1021">
                  <c:v>33.218313049816899</c:v>
                </c:pt>
                <c:pt idx="1022">
                  <c:v>33.218313049816899</c:v>
                </c:pt>
                <c:pt idx="1023">
                  <c:v>33.218313049816899</c:v>
                </c:pt>
                <c:pt idx="1024">
                  <c:v>33.218313049816899</c:v>
                </c:pt>
                <c:pt idx="1025">
                  <c:v>33.218313049816899</c:v>
                </c:pt>
                <c:pt idx="1026">
                  <c:v>33.218313049816899</c:v>
                </c:pt>
                <c:pt idx="1027">
                  <c:v>33.218313049816899</c:v>
                </c:pt>
                <c:pt idx="1028">
                  <c:v>33.218604761881402</c:v>
                </c:pt>
                <c:pt idx="1029">
                  <c:v>33.218313049816899</c:v>
                </c:pt>
                <c:pt idx="1030">
                  <c:v>33.218313049816899</c:v>
                </c:pt>
                <c:pt idx="1031">
                  <c:v>33.218313049816899</c:v>
                </c:pt>
                <c:pt idx="1032">
                  <c:v>33.218313049816899</c:v>
                </c:pt>
                <c:pt idx="1033">
                  <c:v>33.218313049816899</c:v>
                </c:pt>
                <c:pt idx="1034">
                  <c:v>33.218313049816899</c:v>
                </c:pt>
                <c:pt idx="1035">
                  <c:v>33.218313049816899</c:v>
                </c:pt>
              </c:numCache>
            </c:numRef>
          </c:xVal>
          <c:yVal>
            <c:numRef>
              <c:f>'[1]Próba 1.3'!$B$4:$B$1039</c:f>
              <c:numCache>
                <c:formatCode>General</c:formatCode>
                <c:ptCount val="1036"/>
                <c:pt idx="0">
                  <c:v>-4.3616779148578999E-3</c:v>
                </c:pt>
                <c:pt idx="1">
                  <c:v>-4.4426065869629001E-3</c:v>
                </c:pt>
                <c:pt idx="2">
                  <c:v>-4.8067858442663999E-3</c:v>
                </c:pt>
                <c:pt idx="3">
                  <c:v>-5.2518933080137001E-3</c:v>
                </c:pt>
                <c:pt idx="4">
                  <c:v>-4.9281786195934001E-3</c:v>
                </c:pt>
                <c:pt idx="5">
                  <c:v>-3.1072834972291998E-3</c:v>
                </c:pt>
                <c:pt idx="6">
                  <c:v>-4.2402851395308997E-3</c:v>
                </c:pt>
                <c:pt idx="7">
                  <c:v>-4.0379632264375999E-3</c:v>
                </c:pt>
                <c:pt idx="8">
                  <c:v>-4.3212138116359997E-3</c:v>
                </c:pt>
                <c:pt idx="9">
                  <c:v>-4.4021424837409999E-3</c:v>
                </c:pt>
                <c:pt idx="10">
                  <c:v>-3.5523911938070999E-3</c:v>
                </c:pt>
                <c:pt idx="11">
                  <c:v>-2.8240331448615001E-3</c:v>
                </c:pt>
                <c:pt idx="12">
                  <c:v>-4.2402851395308997E-3</c:v>
                </c:pt>
                <c:pt idx="13">
                  <c:v>-3.9570345543324999E-3</c:v>
                </c:pt>
                <c:pt idx="14">
                  <c:v>-5.0900359638035002E-3</c:v>
                </c:pt>
                <c:pt idx="15">
                  <c:v>-5.3328219801188001E-3</c:v>
                </c:pt>
                <c:pt idx="16">
                  <c:v>-5.454215221107E-3</c:v>
                </c:pt>
                <c:pt idx="17">
                  <c:v>-4.2807492427528E-3</c:v>
                </c:pt>
                <c:pt idx="18">
                  <c:v>-4.6044639311731E-3</c:v>
                </c:pt>
                <c:pt idx="19">
                  <c:v>-3.5119268577545998E-3</c:v>
                </c:pt>
                <c:pt idx="20">
                  <c:v>-3.4309981856494999E-3</c:v>
                </c:pt>
                <c:pt idx="21">
                  <c:v>-4.4021424837409999E-3</c:v>
                </c:pt>
                <c:pt idx="22">
                  <c:v>-4.6853926032782E-3</c:v>
                </c:pt>
                <c:pt idx="23">
                  <c:v>-4.1593564674257998E-3</c:v>
                </c:pt>
                <c:pt idx="24">
                  <c:v>-4.7663212753832002E-3</c:v>
                </c:pt>
                <c:pt idx="25">
                  <c:v>-4.4021424837409999E-3</c:v>
                </c:pt>
                <c:pt idx="26">
                  <c:v>-4.8067858442663999E-3</c:v>
                </c:pt>
                <c:pt idx="27">
                  <c:v>-3.9165704511105997E-3</c:v>
                </c:pt>
                <c:pt idx="28">
                  <c:v>-3.6333198659121999E-3</c:v>
                </c:pt>
                <c:pt idx="29">
                  <c:v>-4.5235352590680001E-3</c:v>
                </c:pt>
                <c:pt idx="30">
                  <c:v>-4.9686431884765998E-3</c:v>
                </c:pt>
                <c:pt idx="31">
                  <c:v>-5.2114292047917999E-3</c:v>
                </c:pt>
                <c:pt idx="32">
                  <c:v>-5.8588585816324E-3</c:v>
                </c:pt>
                <c:pt idx="33">
                  <c:v>-5.8993226848543003E-3</c:v>
                </c:pt>
                <c:pt idx="34">
                  <c:v>-4.8067858442663999E-3</c:v>
                </c:pt>
                <c:pt idx="35">
                  <c:v>-4.7258571721612999E-3</c:v>
                </c:pt>
                <c:pt idx="36">
                  <c:v>-4.8472499474883001E-3</c:v>
                </c:pt>
                <c:pt idx="37">
                  <c:v>-3.9974991232156996E-3</c:v>
                </c:pt>
                <c:pt idx="38">
                  <c:v>-4.7663212753832002E-3</c:v>
                </c:pt>
                <c:pt idx="39">
                  <c:v>-4.8472499474883001E-3</c:v>
                </c:pt>
                <c:pt idx="40">
                  <c:v>-4.7663212753832002E-3</c:v>
                </c:pt>
                <c:pt idx="41">
                  <c:v>-3.7547128740697999E-3</c:v>
                </c:pt>
                <c:pt idx="42">
                  <c:v>-4.4830711558460998E-3</c:v>
                </c:pt>
                <c:pt idx="43">
                  <c:v>-4.6044639311731E-3</c:v>
                </c:pt>
                <c:pt idx="44">
                  <c:v>-4.7258571721612999E-3</c:v>
                </c:pt>
                <c:pt idx="45">
                  <c:v>-5.2114292047917999E-3</c:v>
                </c:pt>
                <c:pt idx="46">
                  <c:v>-5.3732865490019001E-3</c:v>
                </c:pt>
                <c:pt idx="47">
                  <c:v>-5.1709646359086002E-3</c:v>
                </c:pt>
                <c:pt idx="48">
                  <c:v>-6.2635019421577003E-3</c:v>
                </c:pt>
                <c:pt idx="49">
                  <c:v>-6.6681453026831003E-3</c:v>
                </c:pt>
                <c:pt idx="50">
                  <c:v>-5.4946793243289003E-3</c:v>
                </c:pt>
                <c:pt idx="51">
                  <c:v>-4.6853926032782E-3</c:v>
                </c:pt>
                <c:pt idx="52">
                  <c:v>-4.5639998279511998E-3</c:v>
                </c:pt>
                <c:pt idx="53">
                  <c:v>-4.4830711558460998E-3</c:v>
                </c:pt>
                <c:pt idx="54">
                  <c:v>-4.2807492427528E-3</c:v>
                </c:pt>
                <c:pt idx="55">
                  <c:v>-4.7258571721612999E-3</c:v>
                </c:pt>
                <c:pt idx="56">
                  <c:v>-4.1188918985426001E-3</c:v>
                </c:pt>
                <c:pt idx="57">
                  <c:v>-4.8472499474883001E-3</c:v>
                </c:pt>
                <c:pt idx="58">
                  <c:v>-5.9397872537374002E-3</c:v>
                </c:pt>
                <c:pt idx="59">
                  <c:v>-5.7374653406441004E-3</c:v>
                </c:pt>
                <c:pt idx="60">
                  <c:v>-5.6160725653171999E-3</c:v>
                </c:pt>
                <c:pt idx="61">
                  <c:v>-4.8877145163714998E-3</c:v>
                </c:pt>
                <c:pt idx="62">
                  <c:v>-4.5235352590680001E-3</c:v>
                </c:pt>
                <c:pt idx="63">
                  <c:v>-4.1998205706477E-3</c:v>
                </c:pt>
                <c:pt idx="64">
                  <c:v>-3.5928555298596998E-3</c:v>
                </c:pt>
                <c:pt idx="65">
                  <c:v>-4.0379632264375999E-3</c:v>
                </c:pt>
                <c:pt idx="66">
                  <c:v>-3.1882121693342998E-3</c:v>
                </c:pt>
                <c:pt idx="67">
                  <c:v>-3.7951772101223E-3</c:v>
                </c:pt>
                <c:pt idx="68">
                  <c:v>-5.1305005326866999E-3</c:v>
                </c:pt>
                <c:pt idx="69">
                  <c:v>-5.9802513569592996E-3</c:v>
                </c:pt>
                <c:pt idx="70">
                  <c:v>-6.0611800290644004E-3</c:v>
                </c:pt>
                <c:pt idx="71">
                  <c:v>-5.8183940127492003E-3</c:v>
                </c:pt>
                <c:pt idx="72">
                  <c:v>-6.0207159258425002E-3</c:v>
                </c:pt>
                <c:pt idx="73">
                  <c:v>-5.9397872537374002E-3</c:v>
                </c:pt>
                <c:pt idx="74">
                  <c:v>-5.3328219801188001E-3</c:v>
                </c:pt>
                <c:pt idx="75">
                  <c:v>-5.6970012374222001E-3</c:v>
                </c:pt>
                <c:pt idx="76">
                  <c:v>-4.7258571721612999E-3</c:v>
                </c:pt>
                <c:pt idx="77">
                  <c:v>-4.9281786195934001E-3</c:v>
                </c:pt>
                <c:pt idx="78">
                  <c:v>-4.5639998279511998E-3</c:v>
                </c:pt>
                <c:pt idx="79">
                  <c:v>-5.454215221107E-3</c:v>
                </c:pt>
                <c:pt idx="80">
                  <c:v>-5.7779299095273001E-3</c:v>
                </c:pt>
                <c:pt idx="81">
                  <c:v>-6.0207159258425002E-3</c:v>
                </c:pt>
                <c:pt idx="82">
                  <c:v>-5.9802513569592996E-3</c:v>
                </c:pt>
                <c:pt idx="83">
                  <c:v>-5.8588585816324E-3</c:v>
                </c:pt>
                <c:pt idx="84">
                  <c:v>-6.4658233895898004E-3</c:v>
                </c:pt>
                <c:pt idx="85">
                  <c:v>-5.7779299095273001E-3</c:v>
                </c:pt>
                <c:pt idx="86">
                  <c:v>-5.6160725653171999E-3</c:v>
                </c:pt>
                <c:pt idx="87">
                  <c:v>-4.9281786195934001E-3</c:v>
                </c:pt>
                <c:pt idx="88">
                  <c:v>-1.8528889631853E-3</c:v>
                </c:pt>
                <c:pt idx="89">
                  <c:v>-9.0150767937303006E-3</c:v>
                </c:pt>
                <c:pt idx="90">
                  <c:v>-7.0323245599866E-3</c:v>
                </c:pt>
                <c:pt idx="91">
                  <c:v>-2.6621755678206999E-3</c:v>
                </c:pt>
                <c:pt idx="92">
                  <c:v>-3.3500695135443999E-3</c:v>
                </c:pt>
                <c:pt idx="93">
                  <c:v>-9.4197206199169003E-3</c:v>
                </c:pt>
                <c:pt idx="94">
                  <c:v>-4.6044639311731E-3</c:v>
                </c:pt>
                <c:pt idx="95">
                  <c:v>-5.8588585816324E-3</c:v>
                </c:pt>
                <c:pt idx="96">
                  <c:v>-9.3792555853723994E-3</c:v>
                </c:pt>
                <c:pt idx="97">
                  <c:v>-4.6044639311731E-3</c:v>
                </c:pt>
                <c:pt idx="98">
                  <c:v>-8.0034686252474993E-3</c:v>
                </c:pt>
                <c:pt idx="99">
                  <c:v>-4.1188923642039004E-3</c:v>
                </c:pt>
                <c:pt idx="100">
                  <c:v>-5.6970012374222001E-3</c:v>
                </c:pt>
                <c:pt idx="101">
                  <c:v>-6.2230373732746003E-3</c:v>
                </c:pt>
                <c:pt idx="102">
                  <c:v>-7.2751105763018001E-3</c:v>
                </c:pt>
                <c:pt idx="103">
                  <c:v>-7.1132532320917E-3</c:v>
                </c:pt>
                <c:pt idx="104">
                  <c:v>-6.4253592863679002E-3</c:v>
                </c:pt>
                <c:pt idx="105">
                  <c:v>-7.6392893679440004E-3</c:v>
                </c:pt>
                <c:pt idx="106">
                  <c:v>-8.9341485872865001E-3</c:v>
                </c:pt>
                <c:pt idx="107">
                  <c:v>-4.5235352590680001E-3</c:v>
                </c:pt>
                <c:pt idx="108">
                  <c:v>-7.8820753842591997E-3</c:v>
                </c:pt>
                <c:pt idx="109">
                  <c:v>-7.1132532320917E-3</c:v>
                </c:pt>
                <c:pt idx="110">
                  <c:v>-5.2114292047917999E-3</c:v>
                </c:pt>
                <c:pt idx="111">
                  <c:v>-7.1132532320917E-3</c:v>
                </c:pt>
                <c:pt idx="112">
                  <c:v>-6.5062879584730001E-3</c:v>
                </c:pt>
                <c:pt idx="113">
                  <c:v>-6.7490739747882002E-3</c:v>
                </c:pt>
                <c:pt idx="114">
                  <c:v>-8.6104338988661992E-3</c:v>
                </c:pt>
                <c:pt idx="115">
                  <c:v>-7.1537173353136002E-3</c:v>
                </c:pt>
                <c:pt idx="116">
                  <c:v>-6.2230373732746003E-3</c:v>
                </c:pt>
                <c:pt idx="117">
                  <c:v>-9.2173982411623001E-3</c:v>
                </c:pt>
                <c:pt idx="118">
                  <c:v>-7.1941814385354996E-3</c:v>
                </c:pt>
                <c:pt idx="119">
                  <c:v>-5.3328219801188001E-3</c:v>
                </c:pt>
                <c:pt idx="120">
                  <c:v>-6.3444306142628002E-3</c:v>
                </c:pt>
                <c:pt idx="121">
                  <c:v>-7.8011467121542003E-3</c:v>
                </c:pt>
                <c:pt idx="122">
                  <c:v>-6.1016445979476001E-3</c:v>
                </c:pt>
                <c:pt idx="123">
                  <c:v>-5.3328219801188001E-3</c:v>
                </c:pt>
                <c:pt idx="124">
                  <c:v>-6.3039660453795996E-3</c:v>
                </c:pt>
                <c:pt idx="125">
                  <c:v>-5.454215221107E-3</c:v>
                </c:pt>
                <c:pt idx="126">
                  <c:v>-6.4253592863679002E-3</c:v>
                </c:pt>
                <c:pt idx="127">
                  <c:v>-6.4658233895898004E-3</c:v>
                </c:pt>
                <c:pt idx="128">
                  <c:v>-6.9109313189983004E-3</c:v>
                </c:pt>
                <c:pt idx="129">
                  <c:v>-6.1421087011695004E-3</c:v>
                </c:pt>
                <c:pt idx="130">
                  <c:v>-6.2635019421577003E-3</c:v>
                </c:pt>
                <c:pt idx="131">
                  <c:v>-6.7490739747882002E-3</c:v>
                </c:pt>
                <c:pt idx="132">
                  <c:v>-7.5583606958388996E-3</c:v>
                </c:pt>
                <c:pt idx="133">
                  <c:v>-6.7490739747882002E-3</c:v>
                </c:pt>
                <c:pt idx="134">
                  <c:v>-6.3039660453795996E-3</c:v>
                </c:pt>
                <c:pt idx="135">
                  <c:v>-7.436967920512E-3</c:v>
                </c:pt>
                <c:pt idx="136">
                  <c:v>-7.1941819041967002E-3</c:v>
                </c:pt>
                <c:pt idx="137">
                  <c:v>-6.8300026468933002E-3</c:v>
                </c:pt>
                <c:pt idx="138">
                  <c:v>-5.9802513569592996E-3</c:v>
                </c:pt>
                <c:pt idx="139">
                  <c:v>-6.2230373732746003E-3</c:v>
                </c:pt>
                <c:pt idx="140">
                  <c:v>-5.2114292047917999E-3</c:v>
                </c:pt>
                <c:pt idx="141">
                  <c:v>-6.6681453026831003E-3</c:v>
                </c:pt>
                <c:pt idx="142">
                  <c:v>-5.8993226848543003E-3</c:v>
                </c:pt>
                <c:pt idx="143">
                  <c:v>-5.9802513569592996E-3</c:v>
                </c:pt>
                <c:pt idx="144">
                  <c:v>-6.5467520616949004E-3</c:v>
                </c:pt>
                <c:pt idx="145">
                  <c:v>-5.8183940127492003E-3</c:v>
                </c:pt>
                <c:pt idx="146">
                  <c:v>-5.8588585816324E-3</c:v>
                </c:pt>
                <c:pt idx="147">
                  <c:v>-5.9802513569592996E-3</c:v>
                </c:pt>
                <c:pt idx="148">
                  <c:v>-5.6970012374222001E-3</c:v>
                </c:pt>
                <c:pt idx="149">
                  <c:v>-5.5351438932121E-3</c:v>
                </c:pt>
                <c:pt idx="150">
                  <c:v>-5.2114292047917999E-3</c:v>
                </c:pt>
                <c:pt idx="151">
                  <c:v>-5.6160725653171999E-3</c:v>
                </c:pt>
                <c:pt idx="152">
                  <c:v>-6.1825732700527001E-3</c:v>
                </c:pt>
                <c:pt idx="153">
                  <c:v>-5.9802513569592996E-3</c:v>
                </c:pt>
                <c:pt idx="154">
                  <c:v>-6.7490739747882002E-3</c:v>
                </c:pt>
                <c:pt idx="155">
                  <c:v>-6.3039660453795996E-3</c:v>
                </c:pt>
                <c:pt idx="156">
                  <c:v>-6.1016445979476001E-3</c:v>
                </c:pt>
                <c:pt idx="157">
                  <c:v>-6.1016445979476001E-3</c:v>
                </c:pt>
                <c:pt idx="158">
                  <c:v>-5.2114292047917999E-3</c:v>
                </c:pt>
                <c:pt idx="159">
                  <c:v>-5.6970012374222001E-3</c:v>
                </c:pt>
                <c:pt idx="160">
                  <c:v>-5.2518933080137001E-3</c:v>
                </c:pt>
                <c:pt idx="161">
                  <c:v>-5.8588585816324E-3</c:v>
                </c:pt>
                <c:pt idx="162">
                  <c:v>-5.7374653406441004E-3</c:v>
                </c:pt>
                <c:pt idx="163">
                  <c:v>-5.9397872537374002E-3</c:v>
                </c:pt>
                <c:pt idx="164">
                  <c:v>-6.1016445979476001E-3</c:v>
                </c:pt>
                <c:pt idx="165">
                  <c:v>-6.5062879584730001E-3</c:v>
                </c:pt>
                <c:pt idx="166">
                  <c:v>-6.6681453026831003E-3</c:v>
                </c:pt>
                <c:pt idx="167">
                  <c:v>-6.3848947174846996E-3</c:v>
                </c:pt>
                <c:pt idx="168">
                  <c:v>-6.8300026468933002E-3</c:v>
                </c:pt>
                <c:pt idx="169">
                  <c:v>-6.1825732700527001E-3</c:v>
                </c:pt>
                <c:pt idx="170">
                  <c:v>-6.1825732700527001E-3</c:v>
                </c:pt>
                <c:pt idx="171">
                  <c:v>-5.5351438932121E-3</c:v>
                </c:pt>
                <c:pt idx="172">
                  <c:v>-5.6565366685390004E-3</c:v>
                </c:pt>
                <c:pt idx="173">
                  <c:v>-5.7779299095273001E-3</c:v>
                </c:pt>
                <c:pt idx="174">
                  <c:v>-6.1016445979476001E-3</c:v>
                </c:pt>
                <c:pt idx="175">
                  <c:v>-5.7779299095273001E-3</c:v>
                </c:pt>
                <c:pt idx="176">
                  <c:v>-6.0611800290644004E-3</c:v>
                </c:pt>
                <c:pt idx="177">
                  <c:v>-6.8704672157764001E-3</c:v>
                </c:pt>
                <c:pt idx="178">
                  <c:v>-6.5062879584730001E-3</c:v>
                </c:pt>
                <c:pt idx="179">
                  <c:v>-6.7895380780100996E-3</c:v>
                </c:pt>
                <c:pt idx="180">
                  <c:v>-6.1421087011695004E-3</c:v>
                </c:pt>
                <c:pt idx="181">
                  <c:v>-7.2346460074186004E-3</c:v>
                </c:pt>
                <c:pt idx="182">
                  <c:v>-7.1941819041967002E-3</c:v>
                </c:pt>
                <c:pt idx="183">
                  <c:v>-7.1537173353136002E-3</c:v>
                </c:pt>
                <c:pt idx="184">
                  <c:v>-7.0727886632085003E-3</c:v>
                </c:pt>
                <c:pt idx="185">
                  <c:v>-7.2346460074186004E-3</c:v>
                </c:pt>
                <c:pt idx="186">
                  <c:v>-6.4658233895898004E-3</c:v>
                </c:pt>
                <c:pt idx="187">
                  <c:v>-6.1016445979476001E-3</c:v>
                </c:pt>
                <c:pt idx="188">
                  <c:v>-5.6970012374222001E-3</c:v>
                </c:pt>
                <c:pt idx="189">
                  <c:v>-5.6565366685390004E-3</c:v>
                </c:pt>
                <c:pt idx="190">
                  <c:v>-5.4946793243289003E-3</c:v>
                </c:pt>
                <c:pt idx="191">
                  <c:v>-5.2114292047917999E-3</c:v>
                </c:pt>
                <c:pt idx="192">
                  <c:v>-5.5756079964340002E-3</c:v>
                </c:pt>
                <c:pt idx="193">
                  <c:v>-5.5351438932121E-3</c:v>
                </c:pt>
                <c:pt idx="194">
                  <c:v>-6.1825732700527001E-3</c:v>
                </c:pt>
                <c:pt idx="195">
                  <c:v>-6.9918599911034003E-3</c:v>
                </c:pt>
                <c:pt idx="196">
                  <c:v>-7.3155746795237004E-3</c:v>
                </c:pt>
                <c:pt idx="197">
                  <c:v>-7.1537173353136002E-3</c:v>
                </c:pt>
                <c:pt idx="198">
                  <c:v>-6.7490739747882002E-3</c:v>
                </c:pt>
                <c:pt idx="199">
                  <c:v>-6.4253592863679002E-3</c:v>
                </c:pt>
                <c:pt idx="200">
                  <c:v>-5.8993226848543003E-3</c:v>
                </c:pt>
                <c:pt idx="201">
                  <c:v>-5.0091072916985E-3</c:v>
                </c:pt>
                <c:pt idx="202">
                  <c:v>-4.7663212753832002E-3</c:v>
                </c:pt>
                <c:pt idx="203">
                  <c:v>-4.4830711558460998E-3</c:v>
                </c:pt>
                <c:pt idx="204">
                  <c:v>-4.8472499474883001E-3</c:v>
                </c:pt>
                <c:pt idx="205">
                  <c:v>-4.6449285000562997E-3</c:v>
                </c:pt>
                <c:pt idx="206">
                  <c:v>-4.8067858442663999E-3</c:v>
                </c:pt>
                <c:pt idx="207">
                  <c:v>-5.3732865490019001E-3</c:v>
                </c:pt>
                <c:pt idx="208">
                  <c:v>-5.8183940127492003E-3</c:v>
                </c:pt>
                <c:pt idx="209">
                  <c:v>-5.7374653406441004E-3</c:v>
                </c:pt>
                <c:pt idx="210">
                  <c:v>-5.4946793243289003E-3</c:v>
                </c:pt>
                <c:pt idx="211">
                  <c:v>-5.2923578768968998E-3</c:v>
                </c:pt>
                <c:pt idx="212">
                  <c:v>-4.8877145163714998E-3</c:v>
                </c:pt>
                <c:pt idx="213">
                  <c:v>-4.4021424837409999E-3</c:v>
                </c:pt>
                <c:pt idx="214">
                  <c:v>-3.9974991232156996E-3</c:v>
                </c:pt>
                <c:pt idx="215">
                  <c:v>-3.8356415461748999E-3</c:v>
                </c:pt>
                <c:pt idx="216">
                  <c:v>-4.2402851395308997E-3</c:v>
                </c:pt>
                <c:pt idx="217">
                  <c:v>-4.5639998279511998E-3</c:v>
                </c:pt>
                <c:pt idx="218">
                  <c:v>-4.1188918985426001E-3</c:v>
                </c:pt>
                <c:pt idx="219">
                  <c:v>-3.8356415461748999E-3</c:v>
                </c:pt>
                <c:pt idx="220">
                  <c:v>-2.1766037680209E-3</c:v>
                </c:pt>
                <c:pt idx="221">
                  <c:v>6.5590010490269998E-4</c:v>
                </c:pt>
                <c:pt idx="222">
                  <c:v>3.6097967531532001E-3</c:v>
                </c:pt>
                <c:pt idx="223">
                  <c:v>7.4134445749222998E-3</c:v>
                </c:pt>
                <c:pt idx="224">
                  <c:v>1.08933774754405E-2</c:v>
                </c:pt>
                <c:pt idx="225">
                  <c:v>1.5587241388857399E-2</c:v>
                </c:pt>
                <c:pt idx="226">
                  <c:v>2.8009792789816901E-2</c:v>
                </c:pt>
                <c:pt idx="227">
                  <c:v>3.5940803587436697E-2</c:v>
                </c:pt>
                <c:pt idx="228">
                  <c:v>5.4068826138973201E-2</c:v>
                </c:pt>
                <c:pt idx="229">
                  <c:v>7.5960032641887706E-2</c:v>
                </c:pt>
                <c:pt idx="230">
                  <c:v>0.10610596835613199</c:v>
                </c:pt>
                <c:pt idx="231">
                  <c:v>0.12455770373344401</c:v>
                </c:pt>
                <c:pt idx="232">
                  <c:v>0.146570309996604</c:v>
                </c:pt>
                <c:pt idx="233">
                  <c:v>0.17109169065952301</c:v>
                </c:pt>
                <c:pt idx="234">
                  <c:v>0.23178820312023099</c:v>
                </c:pt>
                <c:pt idx="235">
                  <c:v>0.268044263124465</c:v>
                </c:pt>
                <c:pt idx="236">
                  <c:v>0.30830627679824801</c:v>
                </c:pt>
                <c:pt idx="237">
                  <c:v>0.35326215624809199</c:v>
                </c:pt>
                <c:pt idx="238">
                  <c:v>0.40331652760505599</c:v>
                </c:pt>
                <c:pt idx="239">
                  <c:v>0.45802432298660201</c:v>
                </c:pt>
                <c:pt idx="240">
                  <c:v>0.51863992214202803</c:v>
                </c:pt>
                <c:pt idx="241">
                  <c:v>0.58403027057647705</c:v>
                </c:pt>
                <c:pt idx="242">
                  <c:v>0.73350554704666104</c:v>
                </c:pt>
                <c:pt idx="243">
                  <c:v>0.91187232732772805</c:v>
                </c:pt>
                <c:pt idx="244">
                  <c:v>1.0131546258926301</c:v>
                </c:pt>
                <c:pt idx="245">
                  <c:v>1.12325811386108</c:v>
                </c:pt>
                <c:pt idx="246">
                  <c:v>1.37474393844604</c:v>
                </c:pt>
                <c:pt idx="247">
                  <c:v>1.6697694063186601</c:v>
                </c:pt>
                <c:pt idx="248">
                  <c:v>1.83482348918914</c:v>
                </c:pt>
                <c:pt idx="249">
                  <c:v>2.0122594833374001</c:v>
                </c:pt>
                <c:pt idx="250">
                  <c:v>2.2016327381134002</c:v>
                </c:pt>
                <c:pt idx="251">
                  <c:v>2.40488505363464</c:v>
                </c:pt>
                <c:pt idx="252">
                  <c:v>2.6212477684020898</c:v>
                </c:pt>
                <c:pt idx="253">
                  <c:v>2.8500332832336399</c:v>
                </c:pt>
                <c:pt idx="254">
                  <c:v>3.0916862487792902</c:v>
                </c:pt>
                <c:pt idx="255">
                  <c:v>3.34806823730468</c:v>
                </c:pt>
                <c:pt idx="256">
                  <c:v>3.6179249286651598</c:v>
                </c:pt>
                <c:pt idx="257">
                  <c:v>4.1934089660644496</c:v>
                </c:pt>
                <c:pt idx="258">
                  <c:v>4.4968914985656703</c:v>
                </c:pt>
                <c:pt idx="259">
                  <c:v>4.8122301101684499</c:v>
                </c:pt>
                <c:pt idx="260">
                  <c:v>5.4786777496337802</c:v>
                </c:pt>
                <c:pt idx="261">
                  <c:v>5.8318910598754803</c:v>
                </c:pt>
                <c:pt idx="262">
                  <c:v>6.1968388557434002</c:v>
                </c:pt>
                <c:pt idx="263">
                  <c:v>6.5723071098327601</c:v>
                </c:pt>
                <c:pt idx="264">
                  <c:v>6.9593486785888601</c:v>
                </c:pt>
                <c:pt idx="265">
                  <c:v>7.3632636070251403</c:v>
                </c:pt>
                <c:pt idx="266">
                  <c:v>7.7861566543579102</c:v>
                </c:pt>
                <c:pt idx="267">
                  <c:v>8.2285528182983292</c:v>
                </c:pt>
                <c:pt idx="268">
                  <c:v>8.6897249221801705</c:v>
                </c:pt>
                <c:pt idx="269">
                  <c:v>9.1699562072753906</c:v>
                </c:pt>
                <c:pt idx="270">
                  <c:v>9.6690435409545792</c:v>
                </c:pt>
                <c:pt idx="271">
                  <c:v>10.186662673950099</c:v>
                </c:pt>
                <c:pt idx="272">
                  <c:v>10.721925735473601</c:v>
                </c:pt>
                <c:pt idx="273">
                  <c:v>11.2764081954956</c:v>
                </c:pt>
                <c:pt idx="274">
                  <c:v>11.850152015686</c:v>
                </c:pt>
                <c:pt idx="275">
                  <c:v>13.047410964965801</c:v>
                </c:pt>
                <c:pt idx="276">
                  <c:v>13.666555404663001</c:v>
                </c:pt>
                <c:pt idx="277">
                  <c:v>14.301076889038001</c:v>
                </c:pt>
                <c:pt idx="278">
                  <c:v>15.608035087585399</c:v>
                </c:pt>
                <c:pt idx="279">
                  <c:v>16.975042343139599</c:v>
                </c:pt>
                <c:pt idx="280">
                  <c:v>18.4236640930175</c:v>
                </c:pt>
                <c:pt idx="281">
                  <c:v>19.939134597778299</c:v>
                </c:pt>
                <c:pt idx="282">
                  <c:v>20.725761413574201</c:v>
                </c:pt>
                <c:pt idx="283">
                  <c:v>21.540512084960898</c:v>
                </c:pt>
                <c:pt idx="284">
                  <c:v>22.380996704101499</c:v>
                </c:pt>
                <c:pt idx="285">
                  <c:v>23.2444648742675</c:v>
                </c:pt>
                <c:pt idx="286">
                  <c:v>24.131200790405199</c:v>
                </c:pt>
                <c:pt idx="287">
                  <c:v>25.030519485473601</c:v>
                </c:pt>
                <c:pt idx="288">
                  <c:v>25.9464302062988</c:v>
                </c:pt>
                <c:pt idx="289">
                  <c:v>26.883827209472599</c:v>
                </c:pt>
                <c:pt idx="290">
                  <c:v>27.8409709930419</c:v>
                </c:pt>
                <c:pt idx="291">
                  <c:v>28.819196701049801</c:v>
                </c:pt>
                <c:pt idx="292">
                  <c:v>29.811988830566399</c:v>
                </c:pt>
                <c:pt idx="293">
                  <c:v>30.8159084320068</c:v>
                </c:pt>
                <c:pt idx="294">
                  <c:v>31.834720611572202</c:v>
                </c:pt>
                <c:pt idx="295">
                  <c:v>32.871738433837798</c:v>
                </c:pt>
                <c:pt idx="296">
                  <c:v>33.9249877929687</c:v>
                </c:pt>
                <c:pt idx="297">
                  <c:v>34.998786926269503</c:v>
                </c:pt>
                <c:pt idx="298">
                  <c:v>36.092338562011697</c:v>
                </c:pt>
                <c:pt idx="299">
                  <c:v>37.200817108154197</c:v>
                </c:pt>
                <c:pt idx="300">
                  <c:v>38.3260078430175</c:v>
                </c:pt>
                <c:pt idx="301">
                  <c:v>39.468883514404197</c:v>
                </c:pt>
                <c:pt idx="302">
                  <c:v>40.629966735839801</c:v>
                </c:pt>
                <c:pt idx="303">
                  <c:v>41.805091857910099</c:v>
                </c:pt>
                <c:pt idx="304">
                  <c:v>42.998790740966697</c:v>
                </c:pt>
                <c:pt idx="305">
                  <c:v>44.203857421875</c:v>
                </c:pt>
                <c:pt idx="306">
                  <c:v>45.420581817626903</c:v>
                </c:pt>
                <c:pt idx="307">
                  <c:v>46.648834228515597</c:v>
                </c:pt>
                <c:pt idx="308">
                  <c:v>47.8836860656738</c:v>
                </c:pt>
                <c:pt idx="309">
                  <c:v>49.124847412109297</c:v>
                </c:pt>
                <c:pt idx="310">
                  <c:v>50.375762939453097</c:v>
                </c:pt>
                <c:pt idx="311">
                  <c:v>51.631412506103501</c:v>
                </c:pt>
                <c:pt idx="312">
                  <c:v>52.891227722167898</c:v>
                </c:pt>
                <c:pt idx="313">
                  <c:v>54.1625366210937</c:v>
                </c:pt>
                <c:pt idx="314">
                  <c:v>55.436882019042898</c:v>
                </c:pt>
                <c:pt idx="315">
                  <c:v>56.721462249755803</c:v>
                </c:pt>
                <c:pt idx="316">
                  <c:v>58.017250061035099</c:v>
                </c:pt>
                <c:pt idx="317">
                  <c:v>59.322063446044901</c:v>
                </c:pt>
                <c:pt idx="318">
                  <c:v>60.644763946533203</c:v>
                </c:pt>
                <c:pt idx="319">
                  <c:v>61.982555389404197</c:v>
                </c:pt>
                <c:pt idx="320">
                  <c:v>63.328762054443303</c:v>
                </c:pt>
                <c:pt idx="321">
                  <c:v>64.689620971679602</c:v>
                </c:pt>
                <c:pt idx="322">
                  <c:v>66.070259094238196</c:v>
                </c:pt>
                <c:pt idx="323">
                  <c:v>67.456207275390597</c:v>
                </c:pt>
                <c:pt idx="324">
                  <c:v>68.853523254394503</c:v>
                </c:pt>
                <c:pt idx="325">
                  <c:v>70.251358032226506</c:v>
                </c:pt>
                <c:pt idx="326">
                  <c:v>71.650657653808494</c:v>
                </c:pt>
                <c:pt idx="327">
                  <c:v>73.055335998535099</c:v>
                </c:pt>
                <c:pt idx="328">
                  <c:v>74.460418701171804</c:v>
                </c:pt>
                <c:pt idx="329">
                  <c:v>75.864410400390597</c:v>
                </c:pt>
                <c:pt idx="330">
                  <c:v>77.271522521972599</c:v>
                </c:pt>
                <c:pt idx="331">
                  <c:v>78.671302795410099</c:v>
                </c:pt>
                <c:pt idx="332">
                  <c:v>80.054618835449205</c:v>
                </c:pt>
                <c:pt idx="333">
                  <c:v>81.439910888671804</c:v>
                </c:pt>
                <c:pt idx="334">
                  <c:v>82.818893432617102</c:v>
                </c:pt>
                <c:pt idx="335">
                  <c:v>84.207191467285099</c:v>
                </c:pt>
                <c:pt idx="336">
                  <c:v>85.597984313964801</c:v>
                </c:pt>
                <c:pt idx="337">
                  <c:v>86.988906860351506</c:v>
                </c:pt>
                <c:pt idx="338">
                  <c:v>88.374610900878906</c:v>
                </c:pt>
                <c:pt idx="339">
                  <c:v>89.763954162597599</c:v>
                </c:pt>
                <c:pt idx="340">
                  <c:v>91.157745361328097</c:v>
                </c:pt>
                <c:pt idx="341">
                  <c:v>92.561172485351506</c:v>
                </c:pt>
                <c:pt idx="342">
                  <c:v>93.987052917480398</c:v>
                </c:pt>
                <c:pt idx="343">
                  <c:v>95.411277770995994</c:v>
                </c:pt>
                <c:pt idx="344">
                  <c:v>96.842422485351506</c:v>
                </c:pt>
                <c:pt idx="345">
                  <c:v>98.264984130859304</c:v>
                </c:pt>
                <c:pt idx="346">
                  <c:v>99.683868408203097</c:v>
                </c:pt>
                <c:pt idx="347">
                  <c:v>101.09910583496</c:v>
                </c:pt>
                <c:pt idx="348">
                  <c:v>102.512489318847</c:v>
                </c:pt>
                <c:pt idx="349">
                  <c:v>103.91469573974599</c:v>
                </c:pt>
                <c:pt idx="350">
                  <c:v>105.30934143066401</c:v>
                </c:pt>
                <c:pt idx="351">
                  <c:v>106.697227478027</c:v>
                </c:pt>
                <c:pt idx="352">
                  <c:v>108.06435394287099</c:v>
                </c:pt>
                <c:pt idx="353">
                  <c:v>109.43059539794901</c:v>
                </c:pt>
                <c:pt idx="354">
                  <c:v>110.790718078613</c:v>
                </c:pt>
                <c:pt idx="355">
                  <c:v>112.14971923828099</c:v>
                </c:pt>
                <c:pt idx="356">
                  <c:v>113.50688934326099</c:v>
                </c:pt>
                <c:pt idx="357">
                  <c:v>114.868194580078</c:v>
                </c:pt>
                <c:pt idx="358">
                  <c:v>116.230056762695</c:v>
                </c:pt>
                <c:pt idx="359">
                  <c:v>117.59120178222599</c:v>
                </c:pt>
                <c:pt idx="360">
                  <c:v>118.949340820312</c:v>
                </c:pt>
                <c:pt idx="361">
                  <c:v>120.305709838867</c:v>
                </c:pt>
                <c:pt idx="362">
                  <c:v>121.66542816162099</c:v>
                </c:pt>
                <c:pt idx="363">
                  <c:v>123.00908660888599</c:v>
                </c:pt>
                <c:pt idx="364">
                  <c:v>124.337936401367</c:v>
                </c:pt>
                <c:pt idx="365">
                  <c:v>125.649513244628</c:v>
                </c:pt>
                <c:pt idx="366">
                  <c:v>126.95302581787099</c:v>
                </c:pt>
                <c:pt idx="367">
                  <c:v>128.23287963867099</c:v>
                </c:pt>
                <c:pt idx="368">
                  <c:v>129.49475097656199</c:v>
                </c:pt>
                <c:pt idx="369">
                  <c:v>130.74691772460901</c:v>
                </c:pt>
                <c:pt idx="370">
                  <c:v>131.97610473632801</c:v>
                </c:pt>
                <c:pt idx="371">
                  <c:v>133.18804931640599</c:v>
                </c:pt>
                <c:pt idx="372">
                  <c:v>134.37443542480401</c:v>
                </c:pt>
                <c:pt idx="373">
                  <c:v>135.54995727539</c:v>
                </c:pt>
                <c:pt idx="374">
                  <c:v>136.71881103515599</c:v>
                </c:pt>
                <c:pt idx="375">
                  <c:v>137.88876342773401</c:v>
                </c:pt>
                <c:pt idx="376">
                  <c:v>139.04620361328099</c:v>
                </c:pt>
                <c:pt idx="377">
                  <c:v>140.20182800292901</c:v>
                </c:pt>
                <c:pt idx="378">
                  <c:v>141.34939575195301</c:v>
                </c:pt>
                <c:pt idx="379">
                  <c:v>142.48348999023401</c:v>
                </c:pt>
                <c:pt idx="380">
                  <c:v>143.61753845214801</c:v>
                </c:pt>
                <c:pt idx="381">
                  <c:v>144.74710083007801</c:v>
                </c:pt>
                <c:pt idx="382">
                  <c:v>145.875564575195</c:v>
                </c:pt>
                <c:pt idx="383">
                  <c:v>146.99429321289</c:v>
                </c:pt>
                <c:pt idx="384">
                  <c:v>148.10575866699199</c:v>
                </c:pt>
                <c:pt idx="385">
                  <c:v>149.19894409179599</c:v>
                </c:pt>
                <c:pt idx="386">
                  <c:v>150.27517700195301</c:v>
                </c:pt>
                <c:pt idx="387">
                  <c:v>151.33534240722599</c:v>
                </c:pt>
                <c:pt idx="388">
                  <c:v>152.374267578125</c:v>
                </c:pt>
                <c:pt idx="389">
                  <c:v>153.40051269531199</c:v>
                </c:pt>
                <c:pt idx="390">
                  <c:v>154.409896850585</c:v>
                </c:pt>
                <c:pt idx="391">
                  <c:v>156.36578369140599</c:v>
                </c:pt>
                <c:pt idx="392">
                  <c:v>158.28411865234301</c:v>
                </c:pt>
                <c:pt idx="393">
                  <c:v>160.17121887207</c:v>
                </c:pt>
                <c:pt idx="394">
                  <c:v>162.06863403320301</c:v>
                </c:pt>
                <c:pt idx="395">
                  <c:v>163.01281738281199</c:v>
                </c:pt>
                <c:pt idx="396">
                  <c:v>163.96025085449199</c:v>
                </c:pt>
                <c:pt idx="397">
                  <c:v>164.912017822265</c:v>
                </c:pt>
                <c:pt idx="398">
                  <c:v>165.861236572265</c:v>
                </c:pt>
                <c:pt idx="399">
                  <c:v>166.79069519042901</c:v>
                </c:pt>
                <c:pt idx="400">
                  <c:v>167.70814514160099</c:v>
                </c:pt>
                <c:pt idx="401">
                  <c:v>168.61085510253901</c:v>
                </c:pt>
                <c:pt idx="402">
                  <c:v>169.497634887695</c:v>
                </c:pt>
                <c:pt idx="403">
                  <c:v>170.36810302734301</c:v>
                </c:pt>
                <c:pt idx="404">
                  <c:v>171.22218322753901</c:v>
                </c:pt>
                <c:pt idx="405">
                  <c:v>172.06486511230401</c:v>
                </c:pt>
                <c:pt idx="406">
                  <c:v>172.88421630859301</c:v>
                </c:pt>
                <c:pt idx="407">
                  <c:v>174.49211120605401</c:v>
                </c:pt>
                <c:pt idx="408">
                  <c:v>175.29521179199199</c:v>
                </c:pt>
                <c:pt idx="409">
                  <c:v>176.09356689453099</c:v>
                </c:pt>
                <c:pt idx="410">
                  <c:v>177.68183898925699</c:v>
                </c:pt>
                <c:pt idx="411">
                  <c:v>179.23246765136699</c:v>
                </c:pt>
                <c:pt idx="412">
                  <c:v>180.79252624511699</c:v>
                </c:pt>
                <c:pt idx="413">
                  <c:v>181.56948852539</c:v>
                </c:pt>
                <c:pt idx="414">
                  <c:v>182.34991455078099</c:v>
                </c:pt>
                <c:pt idx="415">
                  <c:v>183.126708984375</c:v>
                </c:pt>
                <c:pt idx="416">
                  <c:v>183.89595031738199</c:v>
                </c:pt>
                <c:pt idx="417">
                  <c:v>184.65655517578099</c:v>
                </c:pt>
                <c:pt idx="418">
                  <c:v>185.44168090820301</c:v>
                </c:pt>
                <c:pt idx="419">
                  <c:v>186.273666381835</c:v>
                </c:pt>
                <c:pt idx="420">
                  <c:v>187.13595581054599</c:v>
                </c:pt>
                <c:pt idx="421">
                  <c:v>188.02342224121</c:v>
                </c:pt>
                <c:pt idx="422">
                  <c:v>188.94265747070301</c:v>
                </c:pt>
                <c:pt idx="423">
                  <c:v>189.89328002929599</c:v>
                </c:pt>
                <c:pt idx="424">
                  <c:v>190.86701965332</c:v>
                </c:pt>
                <c:pt idx="425">
                  <c:v>191.90367126464801</c:v>
                </c:pt>
                <c:pt idx="426">
                  <c:v>193.02963256835901</c:v>
                </c:pt>
                <c:pt idx="427">
                  <c:v>194.21823120117099</c:v>
                </c:pt>
                <c:pt idx="428">
                  <c:v>195.42573547363199</c:v>
                </c:pt>
                <c:pt idx="429">
                  <c:v>196.657791137695</c:v>
                </c:pt>
                <c:pt idx="430">
                  <c:v>197.90336608886699</c:v>
                </c:pt>
                <c:pt idx="431">
                  <c:v>199.17640686035099</c:v>
                </c:pt>
                <c:pt idx="432">
                  <c:v>200.49716186523401</c:v>
                </c:pt>
                <c:pt idx="433">
                  <c:v>201.83917236328099</c:v>
                </c:pt>
                <c:pt idx="434">
                  <c:v>203.16703796386699</c:v>
                </c:pt>
                <c:pt idx="435">
                  <c:v>204.45454406738199</c:v>
                </c:pt>
                <c:pt idx="436">
                  <c:v>205.69776916503901</c:v>
                </c:pt>
                <c:pt idx="437">
                  <c:v>206.87373352050699</c:v>
                </c:pt>
                <c:pt idx="438">
                  <c:v>208.02560424804599</c:v>
                </c:pt>
                <c:pt idx="439">
                  <c:v>209.16516113281199</c:v>
                </c:pt>
                <c:pt idx="440">
                  <c:v>210.275619506835</c:v>
                </c:pt>
                <c:pt idx="441">
                  <c:v>211.33335876464801</c:v>
                </c:pt>
                <c:pt idx="442">
                  <c:v>212.321533203125</c:v>
                </c:pt>
                <c:pt idx="443">
                  <c:v>213.278228759765</c:v>
                </c:pt>
                <c:pt idx="444">
                  <c:v>214.22457885742099</c:v>
                </c:pt>
                <c:pt idx="445">
                  <c:v>215.11592102050699</c:v>
                </c:pt>
                <c:pt idx="446">
                  <c:v>216.60067749023401</c:v>
                </c:pt>
                <c:pt idx="447">
                  <c:v>218.11007690429599</c:v>
                </c:pt>
                <c:pt idx="448">
                  <c:v>219.6064453125</c:v>
                </c:pt>
                <c:pt idx="449">
                  <c:v>220.41589355468699</c:v>
                </c:pt>
                <c:pt idx="450">
                  <c:v>221.219970703125</c:v>
                </c:pt>
                <c:pt idx="451">
                  <c:v>222.54682922363199</c:v>
                </c:pt>
                <c:pt idx="452">
                  <c:v>223.45974731445301</c:v>
                </c:pt>
                <c:pt idx="453">
                  <c:v>224.37222290039</c:v>
                </c:pt>
                <c:pt idx="454">
                  <c:v>225.10264587402301</c:v>
                </c:pt>
                <c:pt idx="455">
                  <c:v>226.08021545410099</c:v>
                </c:pt>
                <c:pt idx="456">
                  <c:v>227.20031738281199</c:v>
                </c:pt>
                <c:pt idx="457">
                  <c:v>228.24826049804599</c:v>
                </c:pt>
                <c:pt idx="458">
                  <c:v>229.244049072265</c:v>
                </c:pt>
                <c:pt idx="459">
                  <c:v>230.36280822753901</c:v>
                </c:pt>
                <c:pt idx="460">
                  <c:v>231.45832824707</c:v>
                </c:pt>
                <c:pt idx="461">
                  <c:v>233.051010131835</c:v>
                </c:pt>
                <c:pt idx="462">
                  <c:v>234.291732788085</c:v>
                </c:pt>
                <c:pt idx="463">
                  <c:v>235.762451171875</c:v>
                </c:pt>
                <c:pt idx="464">
                  <c:v>237.6640625</c:v>
                </c:pt>
                <c:pt idx="465">
                  <c:v>239.64079284667901</c:v>
                </c:pt>
                <c:pt idx="466">
                  <c:v>241.523834228515</c:v>
                </c:pt>
                <c:pt idx="467">
                  <c:v>243.65270996093699</c:v>
                </c:pt>
                <c:pt idx="468">
                  <c:v>246.04734802246</c:v>
                </c:pt>
                <c:pt idx="469">
                  <c:v>248.04296875</c:v>
                </c:pt>
                <c:pt idx="470">
                  <c:v>250.39422607421801</c:v>
                </c:pt>
                <c:pt idx="471">
                  <c:v>252.62757873535099</c:v>
                </c:pt>
                <c:pt idx="472">
                  <c:v>255.152099609375</c:v>
                </c:pt>
                <c:pt idx="473">
                  <c:v>257.76986694335898</c:v>
                </c:pt>
                <c:pt idx="474">
                  <c:v>260.26858520507801</c:v>
                </c:pt>
                <c:pt idx="475">
                  <c:v>262.34375</c:v>
                </c:pt>
                <c:pt idx="476">
                  <c:v>264.5732421875</c:v>
                </c:pt>
                <c:pt idx="477">
                  <c:v>266.80236816406199</c:v>
                </c:pt>
                <c:pt idx="478">
                  <c:v>268.87591552734301</c:v>
                </c:pt>
                <c:pt idx="479">
                  <c:v>271.31521606445301</c:v>
                </c:pt>
                <c:pt idx="480">
                  <c:v>273.36956787109301</c:v>
                </c:pt>
                <c:pt idx="481">
                  <c:v>275.19592285156199</c:v>
                </c:pt>
                <c:pt idx="482">
                  <c:v>277.070068359375</c:v>
                </c:pt>
                <c:pt idx="483">
                  <c:v>278.37948608398398</c:v>
                </c:pt>
                <c:pt idx="484">
                  <c:v>279.68218994140602</c:v>
                </c:pt>
                <c:pt idx="485">
                  <c:v>281.40115356445301</c:v>
                </c:pt>
                <c:pt idx="486">
                  <c:v>283.03546142578102</c:v>
                </c:pt>
                <c:pt idx="487">
                  <c:v>284.40841674804602</c:v>
                </c:pt>
                <c:pt idx="488">
                  <c:v>285.849853515625</c:v>
                </c:pt>
                <c:pt idx="489">
                  <c:v>287.30142211914</c:v>
                </c:pt>
                <c:pt idx="490">
                  <c:v>288.33874511718699</c:v>
                </c:pt>
                <c:pt idx="491">
                  <c:v>289.36297607421801</c:v>
                </c:pt>
                <c:pt idx="492">
                  <c:v>290.44201660156199</c:v>
                </c:pt>
                <c:pt idx="493">
                  <c:v>291.81018066406199</c:v>
                </c:pt>
                <c:pt idx="494">
                  <c:v>292.95181274414</c:v>
                </c:pt>
                <c:pt idx="495">
                  <c:v>293.98791503906199</c:v>
                </c:pt>
                <c:pt idx="496">
                  <c:v>294.93142700195301</c:v>
                </c:pt>
                <c:pt idx="497">
                  <c:v>295.50350952148398</c:v>
                </c:pt>
                <c:pt idx="498">
                  <c:v>294.62203979492102</c:v>
                </c:pt>
                <c:pt idx="499">
                  <c:v>295.42489624023398</c:v>
                </c:pt>
                <c:pt idx="500">
                  <c:v>295.55990600585898</c:v>
                </c:pt>
                <c:pt idx="501">
                  <c:v>295.34439086914</c:v>
                </c:pt>
                <c:pt idx="502">
                  <c:v>295.06915283203102</c:v>
                </c:pt>
                <c:pt idx="503">
                  <c:v>296.675689697265</c:v>
                </c:pt>
                <c:pt idx="504">
                  <c:v>296.71896362304602</c:v>
                </c:pt>
                <c:pt idx="505">
                  <c:v>297.065673828125</c:v>
                </c:pt>
                <c:pt idx="506">
                  <c:v>297.74624633789</c:v>
                </c:pt>
                <c:pt idx="507">
                  <c:v>297.50988769531199</c:v>
                </c:pt>
                <c:pt idx="508">
                  <c:v>297.30340576171801</c:v>
                </c:pt>
                <c:pt idx="509">
                  <c:v>297.87185668945301</c:v>
                </c:pt>
                <c:pt idx="510">
                  <c:v>298.76901245117102</c:v>
                </c:pt>
                <c:pt idx="511">
                  <c:v>298.969635009765</c:v>
                </c:pt>
                <c:pt idx="512">
                  <c:v>299.05822753906199</c:v>
                </c:pt>
                <c:pt idx="513">
                  <c:v>300.04895019531199</c:v>
                </c:pt>
                <c:pt idx="514">
                  <c:v>300.90536499023398</c:v>
                </c:pt>
                <c:pt idx="515">
                  <c:v>301.41921997070301</c:v>
                </c:pt>
                <c:pt idx="516">
                  <c:v>302.35165405273398</c:v>
                </c:pt>
                <c:pt idx="517">
                  <c:v>303.21029663085898</c:v>
                </c:pt>
                <c:pt idx="518">
                  <c:v>304.16610717773398</c:v>
                </c:pt>
                <c:pt idx="519">
                  <c:v>305.168212890625</c:v>
                </c:pt>
                <c:pt idx="520">
                  <c:v>307.06118774414</c:v>
                </c:pt>
                <c:pt idx="521">
                  <c:v>308.31042480468699</c:v>
                </c:pt>
                <c:pt idx="522">
                  <c:v>309.36593627929602</c:v>
                </c:pt>
                <c:pt idx="523">
                  <c:v>310.339752197265</c:v>
                </c:pt>
                <c:pt idx="524">
                  <c:v>311.232818603515</c:v>
                </c:pt>
                <c:pt idx="525">
                  <c:v>311.87448120117102</c:v>
                </c:pt>
                <c:pt idx="526">
                  <c:v>312.93173217773398</c:v>
                </c:pt>
                <c:pt idx="527">
                  <c:v>314.01007080078102</c:v>
                </c:pt>
                <c:pt idx="528">
                  <c:v>314.97625732421801</c:v>
                </c:pt>
                <c:pt idx="529">
                  <c:v>315.85528564453102</c:v>
                </c:pt>
                <c:pt idx="530">
                  <c:v>316.68499755859301</c:v>
                </c:pt>
                <c:pt idx="531">
                  <c:v>316.49716186523398</c:v>
                </c:pt>
                <c:pt idx="532">
                  <c:v>316.76449584960898</c:v>
                </c:pt>
                <c:pt idx="533">
                  <c:v>317.30050659179602</c:v>
                </c:pt>
                <c:pt idx="534">
                  <c:v>317.5537109375</c:v>
                </c:pt>
                <c:pt idx="535">
                  <c:v>317.69808959960898</c:v>
                </c:pt>
                <c:pt idx="536">
                  <c:v>317.95736694335898</c:v>
                </c:pt>
                <c:pt idx="537">
                  <c:v>318.30743408203102</c:v>
                </c:pt>
                <c:pt idx="538">
                  <c:v>319.03536987304602</c:v>
                </c:pt>
                <c:pt idx="539">
                  <c:v>321.25299072265602</c:v>
                </c:pt>
                <c:pt idx="540">
                  <c:v>321.53515625</c:v>
                </c:pt>
                <c:pt idx="541">
                  <c:v>321.65884399414</c:v>
                </c:pt>
                <c:pt idx="542">
                  <c:v>322.07272338867102</c:v>
                </c:pt>
                <c:pt idx="543">
                  <c:v>323.28469848632801</c:v>
                </c:pt>
                <c:pt idx="544">
                  <c:v>323.85958862304602</c:v>
                </c:pt>
                <c:pt idx="545">
                  <c:v>323.72119140625</c:v>
                </c:pt>
                <c:pt idx="546">
                  <c:v>325.95263671875</c:v>
                </c:pt>
                <c:pt idx="547">
                  <c:v>327.03543090820301</c:v>
                </c:pt>
                <c:pt idx="548">
                  <c:v>327.63400268554602</c:v>
                </c:pt>
                <c:pt idx="549">
                  <c:v>328.28967285156199</c:v>
                </c:pt>
                <c:pt idx="550">
                  <c:v>329.49752807617102</c:v>
                </c:pt>
                <c:pt idx="551">
                  <c:v>330.411865234375</c:v>
                </c:pt>
                <c:pt idx="552">
                  <c:v>331.23132324218699</c:v>
                </c:pt>
                <c:pt idx="553">
                  <c:v>331.93954467773398</c:v>
                </c:pt>
                <c:pt idx="554">
                  <c:v>332.58499145507801</c:v>
                </c:pt>
                <c:pt idx="555">
                  <c:v>334.08810424804602</c:v>
                </c:pt>
                <c:pt idx="556">
                  <c:v>335.29452514648398</c:v>
                </c:pt>
                <c:pt idx="557">
                  <c:v>335.57598876953102</c:v>
                </c:pt>
                <c:pt idx="558">
                  <c:v>336.03057861328102</c:v>
                </c:pt>
                <c:pt idx="559">
                  <c:v>336.68078613281199</c:v>
                </c:pt>
                <c:pt idx="560">
                  <c:v>338.375885009765</c:v>
                </c:pt>
                <c:pt idx="561">
                  <c:v>337.05252075195301</c:v>
                </c:pt>
                <c:pt idx="562">
                  <c:v>336.90582275390602</c:v>
                </c:pt>
                <c:pt idx="563">
                  <c:v>338.38995361328102</c:v>
                </c:pt>
                <c:pt idx="564">
                  <c:v>338.92733764648398</c:v>
                </c:pt>
                <c:pt idx="565">
                  <c:v>339.50680541992102</c:v>
                </c:pt>
                <c:pt idx="566">
                  <c:v>340.619140625</c:v>
                </c:pt>
                <c:pt idx="567">
                  <c:v>342.43344116210898</c:v>
                </c:pt>
                <c:pt idx="568">
                  <c:v>344.41818237304602</c:v>
                </c:pt>
                <c:pt idx="569">
                  <c:v>345.65557861328102</c:v>
                </c:pt>
                <c:pt idx="570">
                  <c:v>346.77069091796801</c:v>
                </c:pt>
                <c:pt idx="571">
                  <c:v>347.85031127929602</c:v>
                </c:pt>
                <c:pt idx="572">
                  <c:v>349.41912841796801</c:v>
                </c:pt>
                <c:pt idx="573">
                  <c:v>351.125885009765</c:v>
                </c:pt>
                <c:pt idx="574">
                  <c:v>352.38562011718699</c:v>
                </c:pt>
                <c:pt idx="575">
                  <c:v>353.15460205078102</c:v>
                </c:pt>
                <c:pt idx="576">
                  <c:v>353.89559936523398</c:v>
                </c:pt>
                <c:pt idx="577">
                  <c:v>354.76077270507801</c:v>
                </c:pt>
                <c:pt idx="578">
                  <c:v>355.74087524414</c:v>
                </c:pt>
                <c:pt idx="579">
                  <c:v>357.16061401367102</c:v>
                </c:pt>
                <c:pt idx="580">
                  <c:v>357.81320190429602</c:v>
                </c:pt>
                <c:pt idx="581">
                  <c:v>358.17694091796801</c:v>
                </c:pt>
                <c:pt idx="582">
                  <c:v>358.756591796875</c:v>
                </c:pt>
                <c:pt idx="583">
                  <c:v>359.73129272460898</c:v>
                </c:pt>
                <c:pt idx="584">
                  <c:v>360.72100830078102</c:v>
                </c:pt>
                <c:pt idx="585">
                  <c:v>360.96902465820301</c:v>
                </c:pt>
                <c:pt idx="586">
                  <c:v>361.12530517578102</c:v>
                </c:pt>
                <c:pt idx="587">
                  <c:v>361.37933349609301</c:v>
                </c:pt>
                <c:pt idx="588">
                  <c:v>362.32873535156199</c:v>
                </c:pt>
                <c:pt idx="589">
                  <c:v>363.84045410156199</c:v>
                </c:pt>
                <c:pt idx="590">
                  <c:v>365.17980957031199</c:v>
                </c:pt>
                <c:pt idx="591">
                  <c:v>366.24597167968699</c:v>
                </c:pt>
                <c:pt idx="592">
                  <c:v>366.19854736328102</c:v>
                </c:pt>
                <c:pt idx="593">
                  <c:v>366.08120727539</c:v>
                </c:pt>
                <c:pt idx="594">
                  <c:v>367.931396484375</c:v>
                </c:pt>
                <c:pt idx="595">
                  <c:v>369.641021728515</c:v>
                </c:pt>
                <c:pt idx="596">
                  <c:v>369.50335693359301</c:v>
                </c:pt>
                <c:pt idx="597">
                  <c:v>369.31500244140602</c:v>
                </c:pt>
                <c:pt idx="598">
                  <c:v>370.34533691406199</c:v>
                </c:pt>
                <c:pt idx="599">
                  <c:v>371.63729858398398</c:v>
                </c:pt>
                <c:pt idx="600">
                  <c:v>372.71331787109301</c:v>
                </c:pt>
                <c:pt idx="601">
                  <c:v>373.61117553710898</c:v>
                </c:pt>
                <c:pt idx="602">
                  <c:v>374.38497924804602</c:v>
                </c:pt>
                <c:pt idx="603">
                  <c:v>374.69808959960898</c:v>
                </c:pt>
                <c:pt idx="604">
                  <c:v>374.09271240234301</c:v>
                </c:pt>
                <c:pt idx="605">
                  <c:v>376.00778198242102</c:v>
                </c:pt>
                <c:pt idx="606">
                  <c:v>377.13900756835898</c:v>
                </c:pt>
                <c:pt idx="607">
                  <c:v>376.25259399414</c:v>
                </c:pt>
                <c:pt idx="608">
                  <c:v>375.77322387695301</c:v>
                </c:pt>
                <c:pt idx="609">
                  <c:v>374.913482666015</c:v>
                </c:pt>
                <c:pt idx="610">
                  <c:v>373.81799316406199</c:v>
                </c:pt>
                <c:pt idx="611">
                  <c:v>372.69430541992102</c:v>
                </c:pt>
                <c:pt idx="612">
                  <c:v>371.49920654296801</c:v>
                </c:pt>
                <c:pt idx="613">
                  <c:v>370.26092529296801</c:v>
                </c:pt>
                <c:pt idx="614">
                  <c:v>369.06228637695301</c:v>
                </c:pt>
                <c:pt idx="615">
                  <c:v>365.43988037109301</c:v>
                </c:pt>
                <c:pt idx="616">
                  <c:v>338.68356323242102</c:v>
                </c:pt>
                <c:pt idx="617">
                  <c:v>311.15576171875</c:v>
                </c:pt>
                <c:pt idx="618">
                  <c:v>284.57757568359301</c:v>
                </c:pt>
                <c:pt idx="619">
                  <c:v>259.16912841796801</c:v>
                </c:pt>
                <c:pt idx="620">
                  <c:v>233.54556274414</c:v>
                </c:pt>
                <c:pt idx="621">
                  <c:v>207.71575927734301</c:v>
                </c:pt>
                <c:pt idx="622">
                  <c:v>181.73947143554599</c:v>
                </c:pt>
                <c:pt idx="623">
                  <c:v>155.613677978515</c:v>
                </c:pt>
                <c:pt idx="624">
                  <c:v>129.30781555175699</c:v>
                </c:pt>
                <c:pt idx="625">
                  <c:v>105.343856811523</c:v>
                </c:pt>
                <c:pt idx="626">
                  <c:v>106.299423217773</c:v>
                </c:pt>
                <c:pt idx="627">
                  <c:v>106.793327331542</c:v>
                </c:pt>
                <c:pt idx="628">
                  <c:v>107.128089904785</c:v>
                </c:pt>
                <c:pt idx="629">
                  <c:v>107.59521484375</c:v>
                </c:pt>
                <c:pt idx="630">
                  <c:v>107.81185913085901</c:v>
                </c:pt>
                <c:pt idx="631">
                  <c:v>107.76985931396401</c:v>
                </c:pt>
                <c:pt idx="632">
                  <c:v>107.58525848388599</c:v>
                </c:pt>
                <c:pt idx="633">
                  <c:v>107.32308959960901</c:v>
                </c:pt>
                <c:pt idx="634">
                  <c:v>106.912055969238</c:v>
                </c:pt>
                <c:pt idx="635">
                  <c:v>106.36813354492099</c:v>
                </c:pt>
                <c:pt idx="636">
                  <c:v>104.79139709472599</c:v>
                </c:pt>
                <c:pt idx="637">
                  <c:v>103.774810791015</c:v>
                </c:pt>
                <c:pt idx="638">
                  <c:v>102.536727905273</c:v>
                </c:pt>
                <c:pt idx="639">
                  <c:v>101.19537353515599</c:v>
                </c:pt>
                <c:pt idx="640">
                  <c:v>99.644859313964801</c:v>
                </c:pt>
                <c:pt idx="641">
                  <c:v>98.104789733886705</c:v>
                </c:pt>
                <c:pt idx="642">
                  <c:v>96.440849304199205</c:v>
                </c:pt>
                <c:pt idx="643">
                  <c:v>94.874763488769503</c:v>
                </c:pt>
                <c:pt idx="644">
                  <c:v>93.224258422851506</c:v>
                </c:pt>
                <c:pt idx="645">
                  <c:v>91.751113891601506</c:v>
                </c:pt>
                <c:pt idx="646">
                  <c:v>90.198699951171804</c:v>
                </c:pt>
                <c:pt idx="647">
                  <c:v>88.865158081054602</c:v>
                </c:pt>
                <c:pt idx="648">
                  <c:v>87.509078979492102</c:v>
                </c:pt>
                <c:pt idx="649">
                  <c:v>86.353698730468693</c:v>
                </c:pt>
                <c:pt idx="650">
                  <c:v>85.361434936523395</c:v>
                </c:pt>
                <c:pt idx="651">
                  <c:v>84.272216796875</c:v>
                </c:pt>
                <c:pt idx="652">
                  <c:v>83.486434936523395</c:v>
                </c:pt>
                <c:pt idx="653">
                  <c:v>82.429954528808494</c:v>
                </c:pt>
                <c:pt idx="654">
                  <c:v>81.588294982910099</c:v>
                </c:pt>
                <c:pt idx="655">
                  <c:v>80.769783020019503</c:v>
                </c:pt>
                <c:pt idx="656">
                  <c:v>80.026901245117102</c:v>
                </c:pt>
                <c:pt idx="657">
                  <c:v>79.331398010253906</c:v>
                </c:pt>
                <c:pt idx="658">
                  <c:v>78.119857788085895</c:v>
                </c:pt>
                <c:pt idx="659">
                  <c:v>77.265365600585895</c:v>
                </c:pt>
                <c:pt idx="660">
                  <c:v>76.725288391113196</c:v>
                </c:pt>
                <c:pt idx="661">
                  <c:v>76.618911743164006</c:v>
                </c:pt>
                <c:pt idx="662">
                  <c:v>76.347434997558494</c:v>
                </c:pt>
                <c:pt idx="663">
                  <c:v>76.008468627929602</c:v>
                </c:pt>
                <c:pt idx="664">
                  <c:v>75.981315612792898</c:v>
                </c:pt>
                <c:pt idx="665">
                  <c:v>75.658409118652301</c:v>
                </c:pt>
                <c:pt idx="666">
                  <c:v>75.425453186035099</c:v>
                </c:pt>
                <c:pt idx="667">
                  <c:v>75.206344604492102</c:v>
                </c:pt>
                <c:pt idx="668">
                  <c:v>75.062164306640597</c:v>
                </c:pt>
                <c:pt idx="669">
                  <c:v>75.10400390625</c:v>
                </c:pt>
                <c:pt idx="670">
                  <c:v>74.984313964843693</c:v>
                </c:pt>
                <c:pt idx="671">
                  <c:v>74.933128356933494</c:v>
                </c:pt>
                <c:pt idx="672">
                  <c:v>75.061637878417898</c:v>
                </c:pt>
                <c:pt idx="673">
                  <c:v>75.553848266601506</c:v>
                </c:pt>
                <c:pt idx="674">
                  <c:v>76.6876220703125</c:v>
                </c:pt>
                <c:pt idx="675">
                  <c:v>78.289321899414006</c:v>
                </c:pt>
                <c:pt idx="676">
                  <c:v>80.333702087402301</c:v>
                </c:pt>
                <c:pt idx="677">
                  <c:v>81.533226013183494</c:v>
                </c:pt>
                <c:pt idx="678">
                  <c:v>82.783531188964801</c:v>
                </c:pt>
                <c:pt idx="679">
                  <c:v>84.046951293945298</c:v>
                </c:pt>
                <c:pt idx="680">
                  <c:v>85.261688232421804</c:v>
                </c:pt>
                <c:pt idx="681">
                  <c:v>86.498970031738196</c:v>
                </c:pt>
                <c:pt idx="682">
                  <c:v>87.735115051269503</c:v>
                </c:pt>
                <c:pt idx="683">
                  <c:v>88.971900939941406</c:v>
                </c:pt>
                <c:pt idx="684">
                  <c:v>90.228523254394503</c:v>
                </c:pt>
                <c:pt idx="685">
                  <c:v>91.403854370117102</c:v>
                </c:pt>
                <c:pt idx="686">
                  <c:v>92.449615478515597</c:v>
                </c:pt>
                <c:pt idx="687">
                  <c:v>93.625427246093693</c:v>
                </c:pt>
                <c:pt idx="688">
                  <c:v>94.640312194824205</c:v>
                </c:pt>
                <c:pt idx="689">
                  <c:v>95.4957275390625</c:v>
                </c:pt>
                <c:pt idx="690">
                  <c:v>96.538856506347599</c:v>
                </c:pt>
                <c:pt idx="691">
                  <c:v>97.368980407714801</c:v>
                </c:pt>
                <c:pt idx="692">
                  <c:v>98.055099487304602</c:v>
                </c:pt>
                <c:pt idx="693">
                  <c:v>98.808135986328097</c:v>
                </c:pt>
                <c:pt idx="694">
                  <c:v>99.388557434082003</c:v>
                </c:pt>
                <c:pt idx="695">
                  <c:v>99.901687622070298</c:v>
                </c:pt>
                <c:pt idx="696">
                  <c:v>100.49635314941401</c:v>
                </c:pt>
                <c:pt idx="697">
                  <c:v>100.9536819458</c:v>
                </c:pt>
                <c:pt idx="698">
                  <c:v>101.855827331542</c:v>
                </c:pt>
                <c:pt idx="699">
                  <c:v>102.19766998291</c:v>
                </c:pt>
                <c:pt idx="700">
                  <c:v>102.97527313232401</c:v>
                </c:pt>
                <c:pt idx="701">
                  <c:v>103.17302703857401</c:v>
                </c:pt>
                <c:pt idx="702">
                  <c:v>102.776962280273</c:v>
                </c:pt>
                <c:pt idx="703">
                  <c:v>102.49273681640599</c:v>
                </c:pt>
                <c:pt idx="704">
                  <c:v>102.26889038085901</c:v>
                </c:pt>
                <c:pt idx="705">
                  <c:v>102.025299072265</c:v>
                </c:pt>
                <c:pt idx="706">
                  <c:v>101.73476409912099</c:v>
                </c:pt>
                <c:pt idx="707">
                  <c:v>101.089881896972</c:v>
                </c:pt>
                <c:pt idx="708">
                  <c:v>100.689971923828</c:v>
                </c:pt>
                <c:pt idx="709">
                  <c:v>100.215003967285</c:v>
                </c:pt>
                <c:pt idx="710">
                  <c:v>99.846412658691406</c:v>
                </c:pt>
                <c:pt idx="711">
                  <c:v>100.10975646972599</c:v>
                </c:pt>
                <c:pt idx="712">
                  <c:v>99.898284912109304</c:v>
                </c:pt>
                <c:pt idx="713">
                  <c:v>99.615280151367102</c:v>
                </c:pt>
                <c:pt idx="714">
                  <c:v>99.225692749023395</c:v>
                </c:pt>
                <c:pt idx="715">
                  <c:v>98.750839233398395</c:v>
                </c:pt>
                <c:pt idx="716">
                  <c:v>98.490737915039006</c:v>
                </c:pt>
                <c:pt idx="717">
                  <c:v>98.211204528808494</c:v>
                </c:pt>
                <c:pt idx="718">
                  <c:v>97.913917541503906</c:v>
                </c:pt>
                <c:pt idx="719">
                  <c:v>97.667243957519503</c:v>
                </c:pt>
                <c:pt idx="720">
                  <c:v>97.484062194824205</c:v>
                </c:pt>
                <c:pt idx="721">
                  <c:v>97.376350402832003</c:v>
                </c:pt>
                <c:pt idx="722">
                  <c:v>97.287971496582003</c:v>
                </c:pt>
                <c:pt idx="723">
                  <c:v>96.989585876464801</c:v>
                </c:pt>
                <c:pt idx="724">
                  <c:v>97.079498291015597</c:v>
                </c:pt>
                <c:pt idx="725">
                  <c:v>97.925491333007798</c:v>
                </c:pt>
                <c:pt idx="726">
                  <c:v>98.644744873046804</c:v>
                </c:pt>
                <c:pt idx="727">
                  <c:v>99.557418823242102</c:v>
                </c:pt>
                <c:pt idx="728">
                  <c:v>100.66536712646401</c:v>
                </c:pt>
                <c:pt idx="729">
                  <c:v>102.083282470703</c:v>
                </c:pt>
                <c:pt idx="730">
                  <c:v>103.836799621582</c:v>
                </c:pt>
                <c:pt idx="731">
                  <c:v>105.90574645996</c:v>
                </c:pt>
                <c:pt idx="732">
                  <c:v>108.078720092773</c:v>
                </c:pt>
                <c:pt idx="733">
                  <c:v>110.324249267578</c:v>
                </c:pt>
                <c:pt idx="734">
                  <c:v>112.62440490722599</c:v>
                </c:pt>
                <c:pt idx="735">
                  <c:v>114.947135925292</c:v>
                </c:pt>
                <c:pt idx="736">
                  <c:v>117.24324798583901</c:v>
                </c:pt>
                <c:pt idx="737">
                  <c:v>119.54384613037099</c:v>
                </c:pt>
                <c:pt idx="738">
                  <c:v>121.897087097167</c:v>
                </c:pt>
                <c:pt idx="739">
                  <c:v>124.306579589843</c:v>
                </c:pt>
                <c:pt idx="740">
                  <c:v>126.80116271972599</c:v>
                </c:pt>
                <c:pt idx="741">
                  <c:v>129.37554931640599</c:v>
                </c:pt>
                <c:pt idx="742">
                  <c:v>132.08354187011699</c:v>
                </c:pt>
                <c:pt idx="743">
                  <c:v>134.89448547363199</c:v>
                </c:pt>
                <c:pt idx="744">
                  <c:v>137.83818054199199</c:v>
                </c:pt>
                <c:pt idx="745">
                  <c:v>140.87248229980401</c:v>
                </c:pt>
                <c:pt idx="746">
                  <c:v>143.98576354980401</c:v>
                </c:pt>
                <c:pt idx="747">
                  <c:v>147.14634704589801</c:v>
                </c:pt>
                <c:pt idx="748">
                  <c:v>150.34635925292901</c:v>
                </c:pt>
                <c:pt idx="749">
                  <c:v>153.58822631835901</c:v>
                </c:pt>
                <c:pt idx="750">
                  <c:v>156.85653686523401</c:v>
                </c:pt>
                <c:pt idx="751">
                  <c:v>160.15113830566401</c:v>
                </c:pt>
                <c:pt idx="752">
                  <c:v>163.428955078125</c:v>
                </c:pt>
                <c:pt idx="753">
                  <c:v>166.71392822265599</c:v>
                </c:pt>
                <c:pt idx="754">
                  <c:v>169.97265625</c:v>
                </c:pt>
                <c:pt idx="755">
                  <c:v>173.22456359863199</c:v>
                </c:pt>
                <c:pt idx="756">
                  <c:v>176.46720886230401</c:v>
                </c:pt>
                <c:pt idx="757">
                  <c:v>179.72314453125</c:v>
                </c:pt>
                <c:pt idx="758">
                  <c:v>182.95721435546801</c:v>
                </c:pt>
                <c:pt idx="759">
                  <c:v>186.13075256347599</c:v>
                </c:pt>
                <c:pt idx="760">
                  <c:v>189.23663330078099</c:v>
                </c:pt>
                <c:pt idx="761">
                  <c:v>192.28015136718699</c:v>
                </c:pt>
                <c:pt idx="762">
                  <c:v>195.279373168945</c:v>
                </c:pt>
                <c:pt idx="763">
                  <c:v>198.22561645507801</c:v>
                </c:pt>
                <c:pt idx="764">
                  <c:v>201.14811706542901</c:v>
                </c:pt>
                <c:pt idx="765">
                  <c:v>204.03924560546801</c:v>
                </c:pt>
                <c:pt idx="766">
                  <c:v>206.91032409667901</c:v>
                </c:pt>
                <c:pt idx="767">
                  <c:v>209.756423950195</c:v>
                </c:pt>
                <c:pt idx="768">
                  <c:v>212.57727050781199</c:v>
                </c:pt>
                <c:pt idx="769">
                  <c:v>215.37513732910099</c:v>
                </c:pt>
                <c:pt idx="770">
                  <c:v>218.13978576660099</c:v>
                </c:pt>
                <c:pt idx="771">
                  <c:v>220.86982727050699</c:v>
                </c:pt>
                <c:pt idx="772">
                  <c:v>223.55293273925699</c:v>
                </c:pt>
                <c:pt idx="773">
                  <c:v>226.18013000488199</c:v>
                </c:pt>
                <c:pt idx="774">
                  <c:v>228.71488952636699</c:v>
                </c:pt>
                <c:pt idx="775">
                  <c:v>231.17091369628901</c:v>
                </c:pt>
                <c:pt idx="776">
                  <c:v>233.546295166015</c:v>
                </c:pt>
                <c:pt idx="777">
                  <c:v>235.80906677246</c:v>
                </c:pt>
                <c:pt idx="778">
                  <c:v>237.97531127929599</c:v>
                </c:pt>
                <c:pt idx="779">
                  <c:v>240.04855346679599</c:v>
                </c:pt>
                <c:pt idx="780">
                  <c:v>242.06626892089801</c:v>
                </c:pt>
                <c:pt idx="781">
                  <c:v>244.00599670410099</c:v>
                </c:pt>
                <c:pt idx="782">
                  <c:v>245.86978149414</c:v>
                </c:pt>
                <c:pt idx="783">
                  <c:v>247.64503479003901</c:v>
                </c:pt>
                <c:pt idx="784">
                  <c:v>249.35360717773401</c:v>
                </c:pt>
                <c:pt idx="785">
                  <c:v>250.98553466796801</c:v>
                </c:pt>
                <c:pt idx="786">
                  <c:v>252.52067565917901</c:v>
                </c:pt>
                <c:pt idx="787">
                  <c:v>253.97476196289</c:v>
                </c:pt>
                <c:pt idx="788">
                  <c:v>255.33706665039</c:v>
                </c:pt>
                <c:pt idx="789">
                  <c:v>256.62469482421801</c:v>
                </c:pt>
                <c:pt idx="790">
                  <c:v>257.80596923828102</c:v>
                </c:pt>
                <c:pt idx="791">
                  <c:v>258.91839599609301</c:v>
                </c:pt>
                <c:pt idx="792">
                  <c:v>259.965728759765</c:v>
                </c:pt>
                <c:pt idx="793">
                  <c:v>260.99041748046801</c:v>
                </c:pt>
                <c:pt idx="794">
                  <c:v>261.98593139648398</c:v>
                </c:pt>
                <c:pt idx="795">
                  <c:v>262.95465087890602</c:v>
                </c:pt>
                <c:pt idx="796">
                  <c:v>263.89270019531199</c:v>
                </c:pt>
                <c:pt idx="797">
                  <c:v>264.79968261718699</c:v>
                </c:pt>
                <c:pt idx="798">
                  <c:v>265.67477416992102</c:v>
                </c:pt>
                <c:pt idx="799">
                  <c:v>266.478515625</c:v>
                </c:pt>
                <c:pt idx="800">
                  <c:v>267.23956298828102</c:v>
                </c:pt>
                <c:pt idx="801">
                  <c:v>267.93762207031199</c:v>
                </c:pt>
                <c:pt idx="802">
                  <c:v>268.57736206054602</c:v>
                </c:pt>
                <c:pt idx="803">
                  <c:v>269.11328125</c:v>
                </c:pt>
                <c:pt idx="804">
                  <c:v>269.543853759765</c:v>
                </c:pt>
                <c:pt idx="805">
                  <c:v>270.13568115234301</c:v>
                </c:pt>
                <c:pt idx="806">
                  <c:v>270.30838012695301</c:v>
                </c:pt>
                <c:pt idx="807">
                  <c:v>270.396392822265</c:v>
                </c:pt>
                <c:pt idx="808">
                  <c:v>270.39877319335898</c:v>
                </c:pt>
                <c:pt idx="809">
                  <c:v>270.05258178710898</c:v>
                </c:pt>
                <c:pt idx="810">
                  <c:v>269.73651123046801</c:v>
                </c:pt>
                <c:pt idx="811">
                  <c:v>269.32257080078102</c:v>
                </c:pt>
                <c:pt idx="812">
                  <c:v>268.81253051757801</c:v>
                </c:pt>
                <c:pt idx="813">
                  <c:v>267.46560668945301</c:v>
                </c:pt>
                <c:pt idx="814">
                  <c:v>265.606689453125</c:v>
                </c:pt>
                <c:pt idx="815">
                  <c:v>264.500244140625</c:v>
                </c:pt>
                <c:pt idx="816">
                  <c:v>263.27499389648398</c:v>
                </c:pt>
                <c:pt idx="817">
                  <c:v>261.93310546875</c:v>
                </c:pt>
                <c:pt idx="818">
                  <c:v>260.46807861328102</c:v>
                </c:pt>
                <c:pt idx="819">
                  <c:v>258.867919921875</c:v>
                </c:pt>
                <c:pt idx="820">
                  <c:v>257.12173461914</c:v>
                </c:pt>
                <c:pt idx="821">
                  <c:v>255.20463562011699</c:v>
                </c:pt>
                <c:pt idx="822">
                  <c:v>253.14155578613199</c:v>
                </c:pt>
                <c:pt idx="823">
                  <c:v>250.84791564941401</c:v>
                </c:pt>
                <c:pt idx="824">
                  <c:v>248.28501892089801</c:v>
                </c:pt>
                <c:pt idx="825">
                  <c:v>245.34407043457</c:v>
                </c:pt>
                <c:pt idx="826">
                  <c:v>241.63519287109301</c:v>
                </c:pt>
                <c:pt idx="827">
                  <c:v>226.283111572265</c:v>
                </c:pt>
                <c:pt idx="828">
                  <c:v>203.53955078125</c:v>
                </c:pt>
                <c:pt idx="829">
                  <c:v>181.23703002929599</c:v>
                </c:pt>
                <c:pt idx="830">
                  <c:v>159.354400634765</c:v>
                </c:pt>
                <c:pt idx="831">
                  <c:v>137.91874694824199</c:v>
                </c:pt>
                <c:pt idx="832">
                  <c:v>116.91078948974599</c:v>
                </c:pt>
                <c:pt idx="833">
                  <c:v>96.392295837402301</c:v>
                </c:pt>
                <c:pt idx="834">
                  <c:v>76.405944824218693</c:v>
                </c:pt>
                <c:pt idx="835">
                  <c:v>57.055252075195298</c:v>
                </c:pt>
                <c:pt idx="836">
                  <c:v>38.723003387451101</c:v>
                </c:pt>
                <c:pt idx="837">
                  <c:v>32.255912780761697</c:v>
                </c:pt>
                <c:pt idx="838">
                  <c:v>33.432979583740199</c:v>
                </c:pt>
                <c:pt idx="839">
                  <c:v>34.434352874755803</c:v>
                </c:pt>
                <c:pt idx="840">
                  <c:v>35.274917602538999</c:v>
                </c:pt>
                <c:pt idx="841">
                  <c:v>35.958358764648402</c:v>
                </c:pt>
                <c:pt idx="842">
                  <c:v>36.515514373779197</c:v>
                </c:pt>
                <c:pt idx="843">
                  <c:v>36.950222015380803</c:v>
                </c:pt>
                <c:pt idx="844">
                  <c:v>37.267421722412102</c:v>
                </c:pt>
                <c:pt idx="845">
                  <c:v>37.472454071044901</c:v>
                </c:pt>
                <c:pt idx="846">
                  <c:v>37.576042175292898</c:v>
                </c:pt>
                <c:pt idx="847">
                  <c:v>37.617843627929602</c:v>
                </c:pt>
                <c:pt idx="848">
                  <c:v>37.595508575439403</c:v>
                </c:pt>
                <c:pt idx="849">
                  <c:v>37.518745422363203</c:v>
                </c:pt>
                <c:pt idx="850">
                  <c:v>37.397716522216697</c:v>
                </c:pt>
                <c:pt idx="851">
                  <c:v>37.0320014953613</c:v>
                </c:pt>
                <c:pt idx="852">
                  <c:v>36.542381286621001</c:v>
                </c:pt>
                <c:pt idx="853">
                  <c:v>36.254074096679602</c:v>
                </c:pt>
                <c:pt idx="854">
                  <c:v>35.587017059326101</c:v>
                </c:pt>
                <c:pt idx="855">
                  <c:v>35.205562591552699</c:v>
                </c:pt>
                <c:pt idx="856">
                  <c:v>34.796104431152301</c:v>
                </c:pt>
                <c:pt idx="857">
                  <c:v>33.927375793457003</c:v>
                </c:pt>
                <c:pt idx="858">
                  <c:v>33.463691711425703</c:v>
                </c:pt>
                <c:pt idx="859">
                  <c:v>33.000415802001903</c:v>
                </c:pt>
                <c:pt idx="860">
                  <c:v>32.538475036621001</c:v>
                </c:pt>
                <c:pt idx="861">
                  <c:v>32.089927673339801</c:v>
                </c:pt>
                <c:pt idx="862">
                  <c:v>31.668451309204102</c:v>
                </c:pt>
                <c:pt idx="863">
                  <c:v>31.2737636566162</c:v>
                </c:pt>
                <c:pt idx="864">
                  <c:v>30.9039192199707</c:v>
                </c:pt>
                <c:pt idx="865">
                  <c:v>30.563938140869102</c:v>
                </c:pt>
                <c:pt idx="866">
                  <c:v>30.234922409057599</c:v>
                </c:pt>
                <c:pt idx="867">
                  <c:v>29.930427551269499</c:v>
                </c:pt>
                <c:pt idx="868">
                  <c:v>29.646772384643501</c:v>
                </c:pt>
                <c:pt idx="869">
                  <c:v>29.386222839355401</c:v>
                </c:pt>
                <c:pt idx="870">
                  <c:v>29.154443740844702</c:v>
                </c:pt>
                <c:pt idx="871">
                  <c:v>28.723861694335898</c:v>
                </c:pt>
                <c:pt idx="872">
                  <c:v>28.513164520263601</c:v>
                </c:pt>
                <c:pt idx="873">
                  <c:v>28.109533309936499</c:v>
                </c:pt>
                <c:pt idx="874">
                  <c:v>27.739040374755799</c:v>
                </c:pt>
                <c:pt idx="875">
                  <c:v>27.557031631469702</c:v>
                </c:pt>
                <c:pt idx="876">
                  <c:v>27.369318008422798</c:v>
                </c:pt>
                <c:pt idx="877">
                  <c:v>26.95650100708</c:v>
                </c:pt>
                <c:pt idx="878">
                  <c:v>26.4842414855957</c:v>
                </c:pt>
                <c:pt idx="879">
                  <c:v>26.214183807373001</c:v>
                </c:pt>
                <c:pt idx="880">
                  <c:v>25.925914764404201</c:v>
                </c:pt>
                <c:pt idx="881">
                  <c:v>25.615310668945298</c:v>
                </c:pt>
                <c:pt idx="882">
                  <c:v>24.922723770141602</c:v>
                </c:pt>
                <c:pt idx="883">
                  <c:v>24.145969390869102</c:v>
                </c:pt>
                <c:pt idx="884">
                  <c:v>23.734367370605401</c:v>
                </c:pt>
                <c:pt idx="885">
                  <c:v>23.317867279052699</c:v>
                </c:pt>
                <c:pt idx="886">
                  <c:v>22.5147304534912</c:v>
                </c:pt>
                <c:pt idx="887">
                  <c:v>21.7926845550537</c:v>
                </c:pt>
                <c:pt idx="888">
                  <c:v>21.4722881317138</c:v>
                </c:pt>
                <c:pt idx="889">
                  <c:v>21.1766967773437</c:v>
                </c:pt>
                <c:pt idx="890">
                  <c:v>20.639978408813398</c:v>
                </c:pt>
                <c:pt idx="891">
                  <c:v>20.392457962036101</c:v>
                </c:pt>
                <c:pt idx="892">
                  <c:v>20.152381896972599</c:v>
                </c:pt>
                <c:pt idx="893">
                  <c:v>19.914087295532202</c:v>
                </c:pt>
                <c:pt idx="894">
                  <c:v>19.669237136840799</c:v>
                </c:pt>
                <c:pt idx="895">
                  <c:v>19.4224452972412</c:v>
                </c:pt>
                <c:pt idx="896">
                  <c:v>19.1768283843994</c:v>
                </c:pt>
                <c:pt idx="897">
                  <c:v>18.9305610656738</c:v>
                </c:pt>
                <c:pt idx="898">
                  <c:v>18.699954986572202</c:v>
                </c:pt>
                <c:pt idx="899">
                  <c:v>18.2758483886718</c:v>
                </c:pt>
                <c:pt idx="900">
                  <c:v>18.080324172973601</c:v>
                </c:pt>
                <c:pt idx="901">
                  <c:v>17.920207977294901</c:v>
                </c:pt>
                <c:pt idx="902">
                  <c:v>17.815809249877901</c:v>
                </c:pt>
                <c:pt idx="903">
                  <c:v>17.985071182250898</c:v>
                </c:pt>
                <c:pt idx="904">
                  <c:v>18.17573928833</c:v>
                </c:pt>
                <c:pt idx="905">
                  <c:v>18.4346313476562</c:v>
                </c:pt>
                <c:pt idx="906">
                  <c:v>18.760570526123001</c:v>
                </c:pt>
                <c:pt idx="907">
                  <c:v>19.149190902709901</c:v>
                </c:pt>
                <c:pt idx="908">
                  <c:v>19.606235504150298</c:v>
                </c:pt>
                <c:pt idx="909">
                  <c:v>20.099819183349599</c:v>
                </c:pt>
                <c:pt idx="910">
                  <c:v>20.592309951782202</c:v>
                </c:pt>
                <c:pt idx="911">
                  <c:v>21.068212509155199</c:v>
                </c:pt>
                <c:pt idx="912">
                  <c:v>21.523193359375</c:v>
                </c:pt>
                <c:pt idx="913">
                  <c:v>21.961299896240199</c:v>
                </c:pt>
                <c:pt idx="914">
                  <c:v>22.720329284667901</c:v>
                </c:pt>
                <c:pt idx="915">
                  <c:v>23.0435180664062</c:v>
                </c:pt>
                <c:pt idx="916">
                  <c:v>23.335670471191399</c:v>
                </c:pt>
                <c:pt idx="917">
                  <c:v>23.8188972473144</c:v>
                </c:pt>
                <c:pt idx="918">
                  <c:v>24.224754333496001</c:v>
                </c:pt>
                <c:pt idx="919">
                  <c:v>24.412063598632798</c:v>
                </c:pt>
                <c:pt idx="920">
                  <c:v>24.76123046875</c:v>
                </c:pt>
                <c:pt idx="921">
                  <c:v>25.1043682098388</c:v>
                </c:pt>
                <c:pt idx="922">
                  <c:v>25.276018142700099</c:v>
                </c:pt>
                <c:pt idx="923">
                  <c:v>25.469476699829102</c:v>
                </c:pt>
                <c:pt idx="924">
                  <c:v>25.668481826782202</c:v>
                </c:pt>
                <c:pt idx="925">
                  <c:v>25.878490447998001</c:v>
                </c:pt>
                <c:pt idx="926">
                  <c:v>26.095500946044901</c:v>
                </c:pt>
                <c:pt idx="927">
                  <c:v>26.333835601806602</c:v>
                </c:pt>
                <c:pt idx="928">
                  <c:v>26.581802368163999</c:v>
                </c:pt>
                <c:pt idx="929">
                  <c:v>26.850404739379801</c:v>
                </c:pt>
                <c:pt idx="930">
                  <c:v>27.134057998657202</c:v>
                </c:pt>
                <c:pt idx="931">
                  <c:v>27.442640304565401</c:v>
                </c:pt>
                <c:pt idx="932">
                  <c:v>27.772424697875898</c:v>
                </c:pt>
                <c:pt idx="933">
                  <c:v>28.4822902679443</c:v>
                </c:pt>
                <c:pt idx="934">
                  <c:v>29.291414260864201</c:v>
                </c:pt>
                <c:pt idx="935">
                  <c:v>29.740043640136701</c:v>
                </c:pt>
                <c:pt idx="936">
                  <c:v>30.2381591796875</c:v>
                </c:pt>
                <c:pt idx="937">
                  <c:v>30.779127120971602</c:v>
                </c:pt>
                <c:pt idx="938">
                  <c:v>31.363998413085898</c:v>
                </c:pt>
                <c:pt idx="939">
                  <c:v>31.9869060516357</c:v>
                </c:pt>
                <c:pt idx="940">
                  <c:v>32.641822814941399</c:v>
                </c:pt>
                <c:pt idx="941">
                  <c:v>33.308876037597599</c:v>
                </c:pt>
                <c:pt idx="942">
                  <c:v>33.971641540527301</c:v>
                </c:pt>
                <c:pt idx="943">
                  <c:v>34.6035346984863</c:v>
                </c:pt>
                <c:pt idx="944">
                  <c:v>35.170398712158203</c:v>
                </c:pt>
                <c:pt idx="945">
                  <c:v>35.651641845703097</c:v>
                </c:pt>
                <c:pt idx="946">
                  <c:v>36.326545715332003</c:v>
                </c:pt>
                <c:pt idx="947">
                  <c:v>36.161735534667898</c:v>
                </c:pt>
                <c:pt idx="948">
                  <c:v>35.441143035888601</c:v>
                </c:pt>
                <c:pt idx="949">
                  <c:v>35.149192810058501</c:v>
                </c:pt>
                <c:pt idx="950">
                  <c:v>34.991546630859297</c:v>
                </c:pt>
                <c:pt idx="951">
                  <c:v>34.8328857421875</c:v>
                </c:pt>
                <c:pt idx="952">
                  <c:v>34.735809326171797</c:v>
                </c:pt>
                <c:pt idx="953">
                  <c:v>34.720958709716697</c:v>
                </c:pt>
                <c:pt idx="954">
                  <c:v>34.692310333251903</c:v>
                </c:pt>
                <c:pt idx="955">
                  <c:v>34.643310546875</c:v>
                </c:pt>
                <c:pt idx="956">
                  <c:v>34.637561798095703</c:v>
                </c:pt>
                <c:pt idx="957">
                  <c:v>34.64351272583</c:v>
                </c:pt>
                <c:pt idx="958">
                  <c:v>34.681427001953097</c:v>
                </c:pt>
                <c:pt idx="959">
                  <c:v>34.702953338622997</c:v>
                </c:pt>
                <c:pt idx="960">
                  <c:v>34.715496063232401</c:v>
                </c:pt>
                <c:pt idx="961">
                  <c:v>34.773807525634702</c:v>
                </c:pt>
                <c:pt idx="962">
                  <c:v>34.742366790771399</c:v>
                </c:pt>
                <c:pt idx="963">
                  <c:v>33.547130584716697</c:v>
                </c:pt>
                <c:pt idx="964">
                  <c:v>31.9907512664794</c:v>
                </c:pt>
                <c:pt idx="965">
                  <c:v>30.922815322875898</c:v>
                </c:pt>
                <c:pt idx="966">
                  <c:v>29.596920013427699</c:v>
                </c:pt>
                <c:pt idx="967">
                  <c:v>28.1707553863525</c:v>
                </c:pt>
                <c:pt idx="968">
                  <c:v>26.702102661132798</c:v>
                </c:pt>
                <c:pt idx="969">
                  <c:v>25.251253128051701</c:v>
                </c:pt>
                <c:pt idx="970">
                  <c:v>24.027166366577099</c:v>
                </c:pt>
                <c:pt idx="971">
                  <c:v>22.237024307250898</c:v>
                </c:pt>
                <c:pt idx="972">
                  <c:v>21.061332702636701</c:v>
                </c:pt>
                <c:pt idx="973">
                  <c:v>20.5715522766113</c:v>
                </c:pt>
                <c:pt idx="974">
                  <c:v>21.476699829101499</c:v>
                </c:pt>
                <c:pt idx="975">
                  <c:v>22.132787704467699</c:v>
                </c:pt>
                <c:pt idx="976">
                  <c:v>20.523157119750898</c:v>
                </c:pt>
                <c:pt idx="977">
                  <c:v>18.552381515502901</c:v>
                </c:pt>
                <c:pt idx="978">
                  <c:v>17.397771835327099</c:v>
                </c:pt>
                <c:pt idx="979">
                  <c:v>16.2300930023193</c:v>
                </c:pt>
                <c:pt idx="980">
                  <c:v>14.919776916503899</c:v>
                </c:pt>
                <c:pt idx="981">
                  <c:v>13.5738925933837</c:v>
                </c:pt>
                <c:pt idx="982">
                  <c:v>12.371008872985801</c:v>
                </c:pt>
                <c:pt idx="983">
                  <c:v>10.7122135162353</c:v>
                </c:pt>
                <c:pt idx="984">
                  <c:v>9.4322052001953107</c:v>
                </c:pt>
                <c:pt idx="985">
                  <c:v>9.1807193756103498</c:v>
                </c:pt>
                <c:pt idx="986">
                  <c:v>8.2081995010375906</c:v>
                </c:pt>
                <c:pt idx="987">
                  <c:v>6.65716123580932</c:v>
                </c:pt>
                <c:pt idx="988">
                  <c:v>4.82659482955932</c:v>
                </c:pt>
                <c:pt idx="989">
                  <c:v>3.17439532279968</c:v>
                </c:pt>
                <c:pt idx="990">
                  <c:v>1.8178689479827801</c:v>
                </c:pt>
                <c:pt idx="991">
                  <c:v>0.69559043645858698</c:v>
                </c:pt>
                <c:pt idx="992">
                  <c:v>6.1995144933462004E-3</c:v>
                </c:pt>
                <c:pt idx="993">
                  <c:v>4.0953690186143E-3</c:v>
                </c:pt>
                <c:pt idx="994">
                  <c:v>2.5172596797346999E-3</c:v>
                </c:pt>
                <c:pt idx="995">
                  <c:v>2.7600456960499E-3</c:v>
                </c:pt>
                <c:pt idx="996">
                  <c:v>2.840974368155E-3</c:v>
                </c:pt>
                <c:pt idx="997">
                  <c:v>2.1935449913143999E-3</c:v>
                </c:pt>
                <c:pt idx="998">
                  <c:v>8.9399291027800006E-5</c:v>
                </c:pt>
                <c:pt idx="999">
                  <c:v>9.7961479332299992E-4</c:v>
                </c:pt>
                <c:pt idx="1000">
                  <c:v>5.7497137458989997E-4</c:v>
                </c:pt>
                <c:pt idx="1001">
                  <c:v>-4.7710142098370001E-4</c:v>
                </c:pt>
                <c:pt idx="1002">
                  <c:v>-8.4128044545650005E-4</c:v>
                </c:pt>
                <c:pt idx="1003">
                  <c:v>8.4706280177E-6</c:v>
                </c:pt>
                <c:pt idx="1004">
                  <c:v>-8.0081616761160004E-4</c:v>
                </c:pt>
                <c:pt idx="1005">
                  <c:v>-3.1072834972291998E-3</c:v>
                </c:pt>
                <c:pt idx="1006">
                  <c:v>-2.0552107598632999E-3</c:v>
                </c:pt>
                <c:pt idx="1007">
                  <c:v>-1.8528889631853E-3</c:v>
                </c:pt>
                <c:pt idx="1008">
                  <c:v>-2.2979967761785E-3</c:v>
                </c:pt>
                <c:pt idx="1009">
                  <c:v>-3.1072834972291998E-3</c:v>
                </c:pt>
                <c:pt idx="1010">
                  <c:v>-3.2286765053867999E-3</c:v>
                </c:pt>
                <c:pt idx="1011">
                  <c:v>-2.1766037680209E-3</c:v>
                </c:pt>
                <c:pt idx="1012">
                  <c:v>-2.7835688088089002E-3</c:v>
                </c:pt>
                <c:pt idx="1013">
                  <c:v>-3.6737842019647E-3</c:v>
                </c:pt>
                <c:pt idx="1014">
                  <c:v>-2.9858904890715998E-3</c:v>
                </c:pt>
                <c:pt idx="1015">
                  <c:v>-4.1593564674257998E-3</c:v>
                </c:pt>
                <c:pt idx="1016">
                  <c:v>-3.7951772101223E-3</c:v>
                </c:pt>
                <c:pt idx="1017">
                  <c:v>-4.2807492427528E-3</c:v>
                </c:pt>
                <c:pt idx="1018">
                  <c:v>-3.5928555298596998E-3</c:v>
                </c:pt>
                <c:pt idx="1019">
                  <c:v>-3.7547128740697999E-3</c:v>
                </c:pt>
                <c:pt idx="1020">
                  <c:v>-4.9686431884765998E-3</c:v>
                </c:pt>
                <c:pt idx="1021">
                  <c:v>-4.0784277953206998E-3</c:v>
                </c:pt>
                <c:pt idx="1022">
                  <c:v>-5.9397872537374002E-3</c:v>
                </c:pt>
                <c:pt idx="1023">
                  <c:v>-5.0900359638035002E-3</c:v>
                </c:pt>
                <c:pt idx="1024">
                  <c:v>-5.8588585816324E-3</c:v>
                </c:pt>
                <c:pt idx="1025">
                  <c:v>-6.1421087011695004E-3</c:v>
                </c:pt>
                <c:pt idx="1026">
                  <c:v>-5.9397872537374002E-3</c:v>
                </c:pt>
                <c:pt idx="1027">
                  <c:v>-6.7086094059049996E-3</c:v>
                </c:pt>
                <c:pt idx="1028">
                  <c:v>-6.6681453026831003E-3</c:v>
                </c:pt>
                <c:pt idx="1029">
                  <c:v>-6.9918599911034003E-3</c:v>
                </c:pt>
                <c:pt idx="1030">
                  <c:v>-7.2346460074186004E-3</c:v>
                </c:pt>
                <c:pt idx="1031">
                  <c:v>-7.5178965926170002E-3</c:v>
                </c:pt>
                <c:pt idx="1032">
                  <c:v>-6.7895380780100996E-3</c:v>
                </c:pt>
                <c:pt idx="1033">
                  <c:v>-6.7086094059049996E-3</c:v>
                </c:pt>
                <c:pt idx="1034">
                  <c:v>-6.6276807337998997E-3</c:v>
                </c:pt>
                <c:pt idx="1035">
                  <c:v>-6.7086094059049996E-3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4E-4A81-97FB-8ECBBF7C2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7011615"/>
        <c:axId val="1562019247"/>
      </c:scatterChart>
      <c:valAx>
        <c:axId val="1587011615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Odkształcenie [%]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62019247"/>
        <c:crosses val="autoZero"/>
        <c:crossBetween val="midCat"/>
      </c:valAx>
      <c:valAx>
        <c:axId val="156201924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Siła standardowa [N]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87011615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11</xdr:col>
      <xdr:colOff>203200</xdr:colOff>
      <xdr:row>24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E6694BE-7AA8-4A08-81B4-BFC9539858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769;ciskanie%20nakre&#808;tki%2020%20lipc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y"/>
      <sheetName val="Wyniki"/>
      <sheetName val="Statystyka"/>
      <sheetName val="Próba 1.1"/>
      <sheetName val="Próba 1.2"/>
      <sheetName val="Próba 1.3"/>
      <sheetName val="Próba 1.4"/>
      <sheetName val="Próba 1.5"/>
      <sheetName val="Próba 1.6"/>
      <sheetName val="Próba 2.1"/>
      <sheetName val="Próba 2.2"/>
      <sheetName val="Próba 2.3"/>
      <sheetName val="Próba 2.4"/>
      <sheetName val="Próba 2.5"/>
      <sheetName val="Próba 2.6"/>
      <sheetName val="Próba 3.1"/>
      <sheetName val="Próba 3.2"/>
      <sheetName val="Próba 3.3"/>
      <sheetName val="Próba 3.4"/>
      <sheetName val="Próba 3.5"/>
      <sheetName val="Próba 3.6"/>
    </sheetNames>
    <sheetDataSet>
      <sheetData sheetId="0"/>
      <sheetData sheetId="1"/>
      <sheetData sheetId="2"/>
      <sheetData sheetId="3"/>
      <sheetData sheetId="4"/>
      <sheetData sheetId="5">
        <row r="4">
          <cell r="A4">
            <v>0</v>
          </cell>
          <cell r="B4">
            <v>-4.3616779148578999E-3</v>
          </cell>
        </row>
        <row r="5">
          <cell r="A5">
            <v>-2.9305191036599999E-4</v>
          </cell>
          <cell r="B5">
            <v>-4.4426065869629001E-3</v>
          </cell>
        </row>
        <row r="6">
          <cell r="A6">
            <v>-2.9305191036599999E-4</v>
          </cell>
          <cell r="B6">
            <v>-4.8067858442663999E-3</v>
          </cell>
        </row>
        <row r="7">
          <cell r="A7">
            <v>-2.9305191036599999E-4</v>
          </cell>
          <cell r="B7">
            <v>-5.2518933080137001E-3</v>
          </cell>
        </row>
        <row r="8">
          <cell r="A8">
            <v>5.8610382073210005E-4</v>
          </cell>
          <cell r="B8">
            <v>-4.9281786195934001E-3</v>
          </cell>
        </row>
        <row r="9">
          <cell r="A9">
            <v>2.9891293915741399E-2</v>
          </cell>
          <cell r="B9">
            <v>-3.1072834972291998E-3</v>
          </cell>
        </row>
        <row r="10">
          <cell r="A10">
            <v>6.4764471976895194E-2</v>
          </cell>
          <cell r="B10">
            <v>-4.2402851395308997E-3</v>
          </cell>
        </row>
        <row r="11">
          <cell r="A11">
            <v>0.10051680735273701</v>
          </cell>
          <cell r="B11">
            <v>-4.0379632264375999E-3</v>
          </cell>
        </row>
        <row r="12">
          <cell r="A12">
            <v>0.136562191514564</v>
          </cell>
          <cell r="B12">
            <v>-4.3212138116359997E-3</v>
          </cell>
        </row>
        <row r="13">
          <cell r="A13">
            <v>0.176124193978412</v>
          </cell>
          <cell r="B13">
            <v>-4.4021424837409999E-3</v>
          </cell>
        </row>
        <row r="14">
          <cell r="A14">
            <v>0.20689465616557501</v>
          </cell>
          <cell r="B14">
            <v>-3.5523911938070999E-3</v>
          </cell>
        </row>
        <row r="15">
          <cell r="A15">
            <v>0.240888665955308</v>
          </cell>
          <cell r="B15">
            <v>-2.8240331448615001E-3</v>
          </cell>
        </row>
        <row r="16">
          <cell r="A16">
            <v>0.27693406107386798</v>
          </cell>
          <cell r="B16">
            <v>-4.2402851395308997E-3</v>
          </cell>
        </row>
        <row r="17">
          <cell r="A17">
            <v>0.31620301475173102</v>
          </cell>
          <cell r="B17">
            <v>-3.9570345543324999E-3</v>
          </cell>
        </row>
        <row r="18">
          <cell r="A18">
            <v>0.33114865623123502</v>
          </cell>
          <cell r="B18">
            <v>-5.0900359638035002E-3</v>
          </cell>
        </row>
        <row r="19">
          <cell r="A19">
            <v>0.34609429771073902</v>
          </cell>
          <cell r="B19">
            <v>-5.3328219801188001E-3</v>
          </cell>
        </row>
        <row r="20">
          <cell r="A20">
            <v>0.37715779772715402</v>
          </cell>
          <cell r="B20">
            <v>-5.454215221107E-3</v>
          </cell>
        </row>
        <row r="21">
          <cell r="A21">
            <v>0.42170169529314799</v>
          </cell>
          <cell r="B21">
            <v>-4.2807492427528E-3</v>
          </cell>
        </row>
        <row r="22">
          <cell r="A22">
            <v>0.45452350993893997</v>
          </cell>
          <cell r="B22">
            <v>-4.6044639311731E-3</v>
          </cell>
        </row>
        <row r="23">
          <cell r="A23">
            <v>0.48881059042812303</v>
          </cell>
          <cell r="B23">
            <v>-3.5119268577545998E-3</v>
          </cell>
        </row>
        <row r="24">
          <cell r="A24">
            <v>0.50522149775101899</v>
          </cell>
          <cell r="B24">
            <v>-3.4309981856494999E-3</v>
          </cell>
        </row>
        <row r="25">
          <cell r="A25">
            <v>0.52192543194643404</v>
          </cell>
          <cell r="B25">
            <v>-4.4021424837409999E-3</v>
          </cell>
        </row>
        <row r="26">
          <cell r="A26">
            <v>0.55826387585098003</v>
          </cell>
          <cell r="B26">
            <v>-4.6853926032782E-3</v>
          </cell>
        </row>
        <row r="27">
          <cell r="A27">
            <v>0.594895346628044</v>
          </cell>
          <cell r="B27">
            <v>-4.1593564674257998E-3</v>
          </cell>
        </row>
        <row r="28">
          <cell r="A28">
            <v>0.63094076366007101</v>
          </cell>
          <cell r="B28">
            <v>-4.7663212753832002E-3</v>
          </cell>
        </row>
        <row r="29">
          <cell r="A29">
            <v>0.66786530513658704</v>
          </cell>
          <cell r="B29">
            <v>-4.4021424837409999E-3</v>
          </cell>
        </row>
        <row r="30">
          <cell r="A30">
            <v>0.68749977101878501</v>
          </cell>
          <cell r="B30">
            <v>-4.8067858442663999E-3</v>
          </cell>
        </row>
        <row r="31">
          <cell r="A31">
            <v>0.70801340517240496</v>
          </cell>
          <cell r="B31">
            <v>-3.9165704511105997E-3</v>
          </cell>
        </row>
        <row r="32">
          <cell r="A32">
            <v>0.75021286862358505</v>
          </cell>
          <cell r="B32">
            <v>-3.6333198659121999E-3</v>
          </cell>
        </row>
        <row r="33">
          <cell r="A33">
            <v>0.79417066861760799</v>
          </cell>
          <cell r="B33">
            <v>-4.5235352590680001E-3</v>
          </cell>
        </row>
        <row r="34">
          <cell r="A34">
            <v>0.83783535408524801</v>
          </cell>
          <cell r="B34">
            <v>-4.9686431884765998E-3</v>
          </cell>
        </row>
        <row r="35">
          <cell r="A35">
            <v>0.88296534922321102</v>
          </cell>
          <cell r="B35">
            <v>-5.2114292047917999E-3</v>
          </cell>
        </row>
        <row r="36">
          <cell r="A36">
            <v>0.92926762715898104</v>
          </cell>
          <cell r="B36">
            <v>-5.8588585816324E-3</v>
          </cell>
        </row>
        <row r="37">
          <cell r="A37">
            <v>0.97732806632986302</v>
          </cell>
          <cell r="B37">
            <v>-5.8993226848543003E-3</v>
          </cell>
        </row>
        <row r="38">
          <cell r="A38">
            <v>1.0265607882985499</v>
          </cell>
          <cell r="B38">
            <v>-4.8067858442663999E-3</v>
          </cell>
        </row>
        <row r="39">
          <cell r="A39">
            <v>1.0755004833947199</v>
          </cell>
          <cell r="B39">
            <v>-4.7258571721612999E-3</v>
          </cell>
        </row>
        <row r="40">
          <cell r="A40">
            <v>1.1259054005073399</v>
          </cell>
          <cell r="B40">
            <v>-4.8472499474883001E-3</v>
          </cell>
        </row>
        <row r="41">
          <cell r="A41">
            <v>1.1771894858913901</v>
          </cell>
          <cell r="B41">
            <v>-3.9974991232156996E-3</v>
          </cell>
        </row>
        <row r="42">
          <cell r="A42">
            <v>1.2308179615633199</v>
          </cell>
          <cell r="B42">
            <v>-4.7663212753832002E-3</v>
          </cell>
        </row>
        <row r="43">
          <cell r="A43">
            <v>1.2844465248891199</v>
          </cell>
          <cell r="B43">
            <v>-4.8472499474883001E-3</v>
          </cell>
        </row>
        <row r="44">
          <cell r="A44">
            <v>1.3392471957049901</v>
          </cell>
          <cell r="B44">
            <v>-4.7663212753832002E-3</v>
          </cell>
        </row>
        <row r="45">
          <cell r="A45">
            <v>1.3975645396065499</v>
          </cell>
          <cell r="B45">
            <v>-3.7547128740697999E-3</v>
          </cell>
        </row>
        <row r="46">
          <cell r="A46">
            <v>1.4555888566355899</v>
          </cell>
          <cell r="B46">
            <v>-4.4830711558460998E-3</v>
          </cell>
        </row>
        <row r="47">
          <cell r="A47">
            <v>1.48430794445065</v>
          </cell>
          <cell r="B47">
            <v>-4.6044639311731E-3</v>
          </cell>
        </row>
        <row r="48">
          <cell r="A48">
            <v>1.51390620053714</v>
          </cell>
          <cell r="B48">
            <v>-4.7258571721612999E-3</v>
          </cell>
        </row>
        <row r="49">
          <cell r="A49">
            <v>1.54350445662363</v>
          </cell>
          <cell r="B49">
            <v>-5.2114292047917999E-3</v>
          </cell>
        </row>
        <row r="50">
          <cell r="A50">
            <v>1.57368876645516</v>
          </cell>
          <cell r="B50">
            <v>-5.3732865490019001E-3</v>
          </cell>
        </row>
        <row r="51">
          <cell r="A51">
            <v>1.63317821784679</v>
          </cell>
          <cell r="B51">
            <v>-5.1709646359086002E-3</v>
          </cell>
        </row>
        <row r="52">
          <cell r="A52">
            <v>1.66336270298605</v>
          </cell>
          <cell r="B52">
            <v>-6.2635019421577003E-3</v>
          </cell>
        </row>
        <row r="53">
          <cell r="A53">
            <v>1.69325389829119</v>
          </cell>
          <cell r="B53">
            <v>-6.6681453026831003E-3</v>
          </cell>
        </row>
        <row r="54">
          <cell r="A54">
            <v>1.7518643567191301</v>
          </cell>
          <cell r="B54">
            <v>-5.4946793243289003E-3</v>
          </cell>
        </row>
        <row r="55">
          <cell r="A55">
            <v>1.7814626128056199</v>
          </cell>
          <cell r="B55">
            <v>-4.6853926032782E-3</v>
          </cell>
        </row>
        <row r="56">
          <cell r="A56">
            <v>1.8095954715679201</v>
          </cell>
          <cell r="B56">
            <v>-4.5639998279511998E-3</v>
          </cell>
        </row>
        <row r="57">
          <cell r="A57">
            <v>1.8374353911115699</v>
          </cell>
          <cell r="B57">
            <v>-4.4830711558460998E-3</v>
          </cell>
        </row>
        <row r="58">
          <cell r="A58">
            <v>1.8942875129966701</v>
          </cell>
          <cell r="B58">
            <v>-4.2807492427528E-3</v>
          </cell>
        </row>
        <row r="59">
          <cell r="A59">
            <v>1.95289797142461</v>
          </cell>
          <cell r="B59">
            <v>-4.7258571721612999E-3</v>
          </cell>
        </row>
        <row r="60">
          <cell r="A60">
            <v>1.9827891667297499</v>
          </cell>
          <cell r="B60">
            <v>-4.1188918985426001E-3</v>
          </cell>
        </row>
        <row r="61">
          <cell r="A61">
            <v>2.0416925643763499</v>
          </cell>
          <cell r="B61">
            <v>-4.8472499474883001E-3</v>
          </cell>
        </row>
        <row r="62">
          <cell r="A62">
            <v>2.0715839349892202</v>
          </cell>
          <cell r="B62">
            <v>-5.9397872537374002E-3</v>
          </cell>
        </row>
        <row r="63">
          <cell r="A63">
            <v>2.1017682448207502</v>
          </cell>
          <cell r="B63">
            <v>-5.7374653406441004E-3</v>
          </cell>
        </row>
        <row r="64">
          <cell r="A64">
            <v>2.13136650090724</v>
          </cell>
          <cell r="B64">
            <v>-5.6160725653171999E-3</v>
          </cell>
        </row>
        <row r="65">
          <cell r="A65">
            <v>2.16184392526515</v>
          </cell>
          <cell r="B65">
            <v>-4.8877145163714998E-3</v>
          </cell>
        </row>
        <row r="66">
          <cell r="A66">
            <v>2.19202823509668</v>
          </cell>
          <cell r="B66">
            <v>-4.5235352590680001E-3</v>
          </cell>
        </row>
        <row r="67">
          <cell r="A67">
            <v>2.22162649118316</v>
          </cell>
          <cell r="B67">
            <v>-4.1998205706477E-3</v>
          </cell>
        </row>
        <row r="68">
          <cell r="A68">
            <v>2.2796507205583398</v>
          </cell>
          <cell r="B68">
            <v>-3.5928555298596998E-3</v>
          </cell>
        </row>
        <row r="69">
          <cell r="A69">
            <v>2.33738201071486</v>
          </cell>
          <cell r="B69">
            <v>-4.0379632264375999E-3</v>
          </cell>
        </row>
        <row r="70">
          <cell r="A70">
            <v>2.3959922938350702</v>
          </cell>
          <cell r="B70">
            <v>-3.1882121693342998E-3</v>
          </cell>
        </row>
        <row r="71">
          <cell r="A71">
            <v>2.4252976107028998</v>
          </cell>
          <cell r="B71">
            <v>-3.7951772101223E-3</v>
          </cell>
        </row>
        <row r="72">
          <cell r="A72">
            <v>2.4534304694652</v>
          </cell>
          <cell r="B72">
            <v>-5.1305005326866999E-3</v>
          </cell>
        </row>
        <row r="73">
          <cell r="A73">
            <v>2.51145487414811</v>
          </cell>
          <cell r="B73">
            <v>-5.9802513569592996E-3</v>
          </cell>
        </row>
        <row r="74">
          <cell r="A74">
            <v>2.54193229850602</v>
          </cell>
          <cell r="B74">
            <v>-6.0611800290644004E-3</v>
          </cell>
        </row>
        <row r="75">
          <cell r="A75">
            <v>2.57211660833755</v>
          </cell>
          <cell r="B75">
            <v>-5.8183940127492003E-3</v>
          </cell>
        </row>
        <row r="76">
          <cell r="A76">
            <v>2.6017148644240402</v>
          </cell>
          <cell r="B76">
            <v>-6.0207159258425002E-3</v>
          </cell>
        </row>
        <row r="77">
          <cell r="A77">
            <v>2.63131312051053</v>
          </cell>
          <cell r="B77">
            <v>-5.9397872537374002E-3</v>
          </cell>
        </row>
        <row r="78">
          <cell r="A78">
            <v>2.6893373498857001</v>
          </cell>
          <cell r="B78">
            <v>-5.3328219801188001E-3</v>
          </cell>
        </row>
        <row r="79">
          <cell r="A79">
            <v>2.7192285451908398</v>
          </cell>
          <cell r="B79">
            <v>-5.6970012374222001E-3</v>
          </cell>
        </row>
        <row r="80">
          <cell r="A80">
            <v>2.7494130303300999</v>
          </cell>
          <cell r="B80">
            <v>-4.7258571721612999E-3</v>
          </cell>
        </row>
        <row r="81">
          <cell r="A81">
            <v>2.77930422563524</v>
          </cell>
          <cell r="B81">
            <v>-4.9281786195934001E-3</v>
          </cell>
        </row>
        <row r="82">
          <cell r="A82">
            <v>2.8091955962481201</v>
          </cell>
          <cell r="B82">
            <v>-4.5639998279511998E-3</v>
          </cell>
        </row>
        <row r="83">
          <cell r="A83">
            <v>2.8396730206060301</v>
          </cell>
          <cell r="B83">
            <v>-5.454215221107E-3</v>
          </cell>
        </row>
        <row r="84">
          <cell r="A84">
            <v>2.8698573304375499</v>
          </cell>
          <cell r="B84">
            <v>-5.7779299095273001E-3</v>
          </cell>
        </row>
        <row r="85">
          <cell r="A85">
            <v>2.9281746743391102</v>
          </cell>
          <cell r="B85">
            <v>-6.0207159258425002E-3</v>
          </cell>
        </row>
        <row r="86">
          <cell r="A86">
            <v>2.9577727551178699</v>
          </cell>
          <cell r="B86">
            <v>-5.9802513569592996E-3</v>
          </cell>
        </row>
        <row r="87">
          <cell r="A87">
            <v>3.01374570873155</v>
          </cell>
          <cell r="B87">
            <v>-5.8588585816324E-3</v>
          </cell>
        </row>
        <row r="88">
          <cell r="A88">
            <v>3.0421718573279599</v>
          </cell>
          <cell r="B88">
            <v>-6.4658233895898004E-3</v>
          </cell>
        </row>
        <row r="89">
          <cell r="A89">
            <v>3.0708907698352998</v>
          </cell>
          <cell r="B89">
            <v>-5.7779299095273001E-3</v>
          </cell>
        </row>
        <row r="90">
          <cell r="A90">
            <v>3.1297945180973499</v>
          </cell>
          <cell r="B90">
            <v>-5.6160725653171999E-3</v>
          </cell>
        </row>
        <row r="91">
          <cell r="A91">
            <v>3.1593924235683799</v>
          </cell>
          <cell r="B91">
            <v>-4.9281786195934001E-3</v>
          </cell>
        </row>
        <row r="92">
          <cell r="A92">
            <v>3.2182961718304401</v>
          </cell>
          <cell r="B92">
            <v>-1.8528889631853E-3</v>
          </cell>
        </row>
        <row r="93">
          <cell r="A93">
            <v>3.2484803063542298</v>
          </cell>
          <cell r="B93">
            <v>-9.0150767937303006E-3</v>
          </cell>
        </row>
        <row r="94">
          <cell r="A94">
            <v>3.2786647914934899</v>
          </cell>
          <cell r="B94">
            <v>-7.0323245599866E-3</v>
          </cell>
        </row>
        <row r="95">
          <cell r="A95">
            <v>3.3082630475799801</v>
          </cell>
          <cell r="B95">
            <v>-2.6621755678206999E-3</v>
          </cell>
        </row>
        <row r="96">
          <cell r="A96">
            <v>3.3381544181928602</v>
          </cell>
          <cell r="B96">
            <v>-3.3500695135443999E-3</v>
          </cell>
        </row>
        <row r="97">
          <cell r="A97">
            <v>3.3680454381902698</v>
          </cell>
          <cell r="B97">
            <v>-9.4197206199169003E-3</v>
          </cell>
        </row>
        <row r="98">
          <cell r="A98">
            <v>3.3976436942767601</v>
          </cell>
          <cell r="B98">
            <v>-4.6044639311731E-3</v>
          </cell>
        </row>
        <row r="99">
          <cell r="A99">
            <v>3.4272419503632499</v>
          </cell>
          <cell r="B99">
            <v>-5.8588585816324E-3</v>
          </cell>
        </row>
        <row r="100">
          <cell r="A100">
            <v>3.48526635504615</v>
          </cell>
          <cell r="B100">
            <v>-9.3792555853723994E-3</v>
          </cell>
        </row>
        <row r="101">
          <cell r="A101">
            <v>3.5429976452026701</v>
          </cell>
          <cell r="B101">
            <v>-4.6044639311731E-3</v>
          </cell>
        </row>
        <row r="102">
          <cell r="A102">
            <v>3.6013148137964999</v>
          </cell>
          <cell r="B102">
            <v>-8.0034686252474993E-3</v>
          </cell>
        </row>
        <row r="103">
          <cell r="A103">
            <v>3.6581671109893299</v>
          </cell>
          <cell r="B103">
            <v>-4.1188923642039004E-3</v>
          </cell>
        </row>
        <row r="104">
          <cell r="A104">
            <v>3.6874722525494299</v>
          </cell>
          <cell r="B104">
            <v>-5.6970012374222001E-3</v>
          </cell>
        </row>
        <row r="105">
          <cell r="A105">
            <v>3.7176563870732302</v>
          </cell>
          <cell r="B105">
            <v>-6.2230373732746003E-3</v>
          </cell>
        </row>
        <row r="106">
          <cell r="A106">
            <v>3.7484267506497901</v>
          </cell>
          <cell r="B106">
            <v>-7.2751105763018001E-3</v>
          </cell>
        </row>
        <row r="107">
          <cell r="A107">
            <v>3.7783181212626702</v>
          </cell>
          <cell r="B107">
            <v>-7.1132532320917E-3</v>
          </cell>
        </row>
        <row r="108">
          <cell r="A108">
            <v>3.80820949187554</v>
          </cell>
          <cell r="B108">
            <v>-6.4253592863679002E-3</v>
          </cell>
        </row>
        <row r="109">
          <cell r="A109">
            <v>3.8671128895221298</v>
          </cell>
          <cell r="B109">
            <v>-7.6392893679440004E-3</v>
          </cell>
        </row>
        <row r="110">
          <cell r="A110">
            <v>3.8970042601350099</v>
          </cell>
          <cell r="B110">
            <v>-8.9341485872865001E-3</v>
          </cell>
        </row>
        <row r="111">
          <cell r="A111">
            <v>3.9556145432552201</v>
          </cell>
          <cell r="B111">
            <v>-4.5235352590680001E-3</v>
          </cell>
        </row>
        <row r="112">
          <cell r="A112">
            <v>3.9849196848153201</v>
          </cell>
          <cell r="B112">
            <v>-7.8820753842591997E-3</v>
          </cell>
        </row>
        <row r="113">
          <cell r="A113">
            <v>4.0153972844809704</v>
          </cell>
          <cell r="B113">
            <v>-7.1132532320917E-3</v>
          </cell>
        </row>
        <row r="114">
          <cell r="A114">
            <v>4.0452886550938398</v>
          </cell>
          <cell r="B114">
            <v>-5.2114292047917999E-3</v>
          </cell>
        </row>
        <row r="115">
          <cell r="A115">
            <v>4.1038989382140496</v>
          </cell>
          <cell r="B115">
            <v>-7.1132532320917E-3</v>
          </cell>
        </row>
        <row r="116">
          <cell r="A116">
            <v>4.1610439993178003</v>
          </cell>
          <cell r="B116">
            <v>-6.5062879584730001E-3</v>
          </cell>
        </row>
        <row r="117">
          <cell r="A117">
            <v>4.2178959458951697</v>
          </cell>
          <cell r="B117">
            <v>-6.7490739747882002E-3</v>
          </cell>
        </row>
        <row r="118">
          <cell r="A118">
            <v>4.2767993435417599</v>
          </cell>
          <cell r="B118">
            <v>-8.6104338988661992E-3</v>
          </cell>
        </row>
        <row r="119">
          <cell r="A119">
            <v>4.3063975996282498</v>
          </cell>
          <cell r="B119">
            <v>-7.1537173353136002E-3</v>
          </cell>
        </row>
        <row r="120">
          <cell r="A120">
            <v>4.3359958557147404</v>
          </cell>
          <cell r="B120">
            <v>-6.2230373732746003E-3</v>
          </cell>
        </row>
        <row r="121">
          <cell r="A121">
            <v>4.3951923678877201</v>
          </cell>
          <cell r="B121">
            <v>-9.2173982411623001E-3</v>
          </cell>
        </row>
        <row r="122">
          <cell r="A122">
            <v>4.4250837385006001</v>
          </cell>
          <cell r="B122">
            <v>-7.1941814385354996E-3</v>
          </cell>
        </row>
        <row r="123">
          <cell r="A123">
            <v>4.4549751091134704</v>
          </cell>
          <cell r="B123">
            <v>-5.3328219801188001E-3</v>
          </cell>
        </row>
        <row r="124">
          <cell r="A124">
            <v>4.48515924363726</v>
          </cell>
          <cell r="B124">
            <v>-6.3444306142628002E-3</v>
          </cell>
        </row>
        <row r="125">
          <cell r="A125">
            <v>4.5150506142501401</v>
          </cell>
          <cell r="B125">
            <v>-7.8011467121542003E-3</v>
          </cell>
        </row>
        <row r="126">
          <cell r="A126">
            <v>4.5449419848630104</v>
          </cell>
          <cell r="B126">
            <v>-6.1016445979476001E-3</v>
          </cell>
        </row>
        <row r="127">
          <cell r="A127">
            <v>4.6032595040722999</v>
          </cell>
          <cell r="B127">
            <v>-5.3328219801188001E-3</v>
          </cell>
        </row>
        <row r="128">
          <cell r="A128">
            <v>4.6615766726661301</v>
          </cell>
          <cell r="B128">
            <v>-6.3039660453795996E-3</v>
          </cell>
        </row>
        <row r="129">
          <cell r="A129">
            <v>4.7198938412599496</v>
          </cell>
          <cell r="B129">
            <v>-5.454215221107E-3</v>
          </cell>
        </row>
        <row r="130">
          <cell r="A130">
            <v>4.7776251314164702</v>
          </cell>
          <cell r="B130">
            <v>-6.4253592863679002E-3</v>
          </cell>
        </row>
        <row r="131">
          <cell r="A131">
            <v>4.8350633070466102</v>
          </cell>
          <cell r="B131">
            <v>-6.4658233895898004E-3</v>
          </cell>
        </row>
        <row r="132">
          <cell r="A132">
            <v>4.8939667046931996</v>
          </cell>
          <cell r="B132">
            <v>-6.9109313189983004E-3</v>
          </cell>
        </row>
        <row r="133">
          <cell r="A133">
            <v>4.9244443043588504</v>
          </cell>
          <cell r="B133">
            <v>-6.1421087011695004E-3</v>
          </cell>
        </row>
        <row r="134">
          <cell r="A134">
            <v>4.9543356749717198</v>
          </cell>
          <cell r="B134">
            <v>-6.2635019421577003E-3</v>
          </cell>
        </row>
        <row r="135">
          <cell r="A135">
            <v>4.9839339310582096</v>
          </cell>
          <cell r="B135">
            <v>-6.7490739747882002E-3</v>
          </cell>
        </row>
        <row r="136">
          <cell r="A136">
            <v>5.0434232071421103</v>
          </cell>
          <cell r="B136">
            <v>-7.5583606958388996E-3</v>
          </cell>
        </row>
        <row r="137">
          <cell r="A137">
            <v>5.0741935707186698</v>
          </cell>
          <cell r="B137">
            <v>-6.7490739747882002E-3</v>
          </cell>
        </row>
        <row r="138">
          <cell r="A138">
            <v>5.1040849413315499</v>
          </cell>
          <cell r="B138">
            <v>-6.3039660453795996E-3</v>
          </cell>
        </row>
        <row r="139">
          <cell r="A139">
            <v>5.1336831974180397</v>
          </cell>
          <cell r="B139">
            <v>-7.436967920512E-3</v>
          </cell>
        </row>
        <row r="140">
          <cell r="A140">
            <v>5.1928797095910202</v>
          </cell>
          <cell r="B140">
            <v>-7.1941819041967002E-3</v>
          </cell>
        </row>
        <row r="141">
          <cell r="A141">
            <v>5.2218917366247402</v>
          </cell>
          <cell r="B141">
            <v>-6.8300026468933002E-3</v>
          </cell>
        </row>
        <row r="142">
          <cell r="A142">
            <v>5.2511972288003097</v>
          </cell>
          <cell r="B142">
            <v>-5.9802513569592996E-3</v>
          </cell>
        </row>
        <row r="143">
          <cell r="A143">
            <v>5.3098075119205204</v>
          </cell>
          <cell r="B143">
            <v>-6.2230373732746003E-3</v>
          </cell>
        </row>
        <row r="144">
          <cell r="A144">
            <v>5.3663663439715004</v>
          </cell>
          <cell r="B144">
            <v>-5.2114292047917999E-3</v>
          </cell>
        </row>
        <row r="145">
          <cell r="A145">
            <v>5.4235117556907104</v>
          </cell>
          <cell r="B145">
            <v>-6.6681453026831003E-3</v>
          </cell>
        </row>
        <row r="146">
          <cell r="A146">
            <v>5.4824151533373104</v>
          </cell>
          <cell r="B146">
            <v>-5.8993226848543003E-3</v>
          </cell>
        </row>
        <row r="147">
          <cell r="A147">
            <v>5.5123061733347196</v>
          </cell>
          <cell r="B147">
            <v>-5.9802513569592996E-3</v>
          </cell>
        </row>
        <row r="148">
          <cell r="A148">
            <v>5.5416116655102901</v>
          </cell>
          <cell r="B148">
            <v>-6.5467520616949004E-3</v>
          </cell>
        </row>
        <row r="149">
          <cell r="A149">
            <v>5.5715026855077001</v>
          </cell>
          <cell r="B149">
            <v>-5.8183940127492003E-3</v>
          </cell>
        </row>
        <row r="150">
          <cell r="A150">
            <v>5.6013940561205704</v>
          </cell>
          <cell r="B150">
            <v>-5.8588585816324E-3</v>
          </cell>
        </row>
        <row r="151">
          <cell r="A151">
            <v>5.6312854267334496</v>
          </cell>
          <cell r="B151">
            <v>-5.9802513569592996E-3</v>
          </cell>
        </row>
        <row r="152">
          <cell r="A152">
            <v>5.6620557903100099</v>
          </cell>
          <cell r="B152">
            <v>-5.6970012374222001E-3</v>
          </cell>
        </row>
        <row r="153">
          <cell r="A153">
            <v>5.6919471609228802</v>
          </cell>
          <cell r="B153">
            <v>-5.5351438932121E-3</v>
          </cell>
        </row>
        <row r="154">
          <cell r="A154">
            <v>5.72154541700937</v>
          </cell>
          <cell r="B154">
            <v>-5.2114292047917999E-3</v>
          </cell>
        </row>
        <row r="155">
          <cell r="A155">
            <v>5.7798625856032002</v>
          </cell>
          <cell r="B155">
            <v>-5.6160725653171999E-3</v>
          </cell>
        </row>
        <row r="156">
          <cell r="A156">
            <v>5.8375938757597199</v>
          </cell>
          <cell r="B156">
            <v>-6.1825732700527001E-3</v>
          </cell>
        </row>
        <row r="157">
          <cell r="A157">
            <v>5.8959110443535501</v>
          </cell>
          <cell r="B157">
            <v>-5.9802513569592996E-3</v>
          </cell>
        </row>
        <row r="158">
          <cell r="A158">
            <v>5.9255093004400301</v>
          </cell>
          <cell r="B158">
            <v>-6.7490739747882002E-3</v>
          </cell>
        </row>
        <row r="159">
          <cell r="A159">
            <v>5.9829478266856304</v>
          </cell>
          <cell r="B159">
            <v>-6.3039660453795996E-3</v>
          </cell>
        </row>
        <row r="160">
          <cell r="A160">
            <v>6.0412649952794597</v>
          </cell>
          <cell r="B160">
            <v>-6.1016445979476001E-3</v>
          </cell>
        </row>
        <row r="161">
          <cell r="A161">
            <v>6.0714494804187202</v>
          </cell>
          <cell r="B161">
            <v>-6.1016445979476001E-3</v>
          </cell>
        </row>
        <row r="162">
          <cell r="A162">
            <v>6.1016339655579701</v>
          </cell>
          <cell r="B162">
            <v>-5.2114292047917999E-3</v>
          </cell>
        </row>
        <row r="163">
          <cell r="A163">
            <v>6.1315253361708502</v>
          </cell>
          <cell r="B163">
            <v>-5.6970012374222001E-3</v>
          </cell>
        </row>
        <row r="164">
          <cell r="A164">
            <v>6.16112359225734</v>
          </cell>
          <cell r="B164">
            <v>-5.2518933080137001E-3</v>
          </cell>
        </row>
        <row r="165">
          <cell r="A165">
            <v>6.1907218483438298</v>
          </cell>
          <cell r="B165">
            <v>-5.8588585816324E-3</v>
          </cell>
        </row>
        <row r="166">
          <cell r="A166">
            <v>6.2209056322521601</v>
          </cell>
          <cell r="B166">
            <v>-5.7374653406441004E-3</v>
          </cell>
        </row>
        <row r="167">
          <cell r="A167">
            <v>6.2510901173914197</v>
          </cell>
          <cell r="B167">
            <v>-5.9397872537374002E-3</v>
          </cell>
        </row>
        <row r="168">
          <cell r="A168">
            <v>6.3091141714588597</v>
          </cell>
          <cell r="B168">
            <v>-6.1016445979476001E-3</v>
          </cell>
        </row>
        <row r="169">
          <cell r="A169">
            <v>6.3677251558099996</v>
          </cell>
          <cell r="B169">
            <v>-6.5062879584730001E-3</v>
          </cell>
        </row>
        <row r="170">
          <cell r="A170">
            <v>6.3973234118964903</v>
          </cell>
          <cell r="B170">
            <v>-6.6681453026831003E-3</v>
          </cell>
        </row>
        <row r="171">
          <cell r="A171">
            <v>6.4269216679829801</v>
          </cell>
          <cell r="B171">
            <v>-6.3848947174846996E-3</v>
          </cell>
        </row>
        <row r="172">
          <cell r="A172">
            <v>6.45651992406947</v>
          </cell>
          <cell r="B172">
            <v>-6.8300026468933002E-3</v>
          </cell>
        </row>
        <row r="173">
          <cell r="A173">
            <v>6.5142508636105196</v>
          </cell>
          <cell r="B173">
            <v>-6.1825732700527001E-3</v>
          </cell>
        </row>
        <row r="174">
          <cell r="A174">
            <v>6.5711031608033501</v>
          </cell>
          <cell r="B174">
            <v>-6.1825732700527001E-3</v>
          </cell>
        </row>
        <row r="175">
          <cell r="A175">
            <v>6.6294203293971803</v>
          </cell>
          <cell r="B175">
            <v>-5.5351438932121E-3</v>
          </cell>
        </row>
        <row r="176">
          <cell r="A176">
            <v>6.6593117000100497</v>
          </cell>
          <cell r="B176">
            <v>-5.6565366685390004E-3</v>
          </cell>
        </row>
        <row r="177">
          <cell r="A177">
            <v>6.6889099560965404</v>
          </cell>
          <cell r="B177">
            <v>-5.7779299095273001E-3</v>
          </cell>
        </row>
        <row r="178">
          <cell r="A178">
            <v>6.7185082121830302</v>
          </cell>
          <cell r="B178">
            <v>-6.1016445979476001E-3</v>
          </cell>
        </row>
        <row r="179">
          <cell r="A179">
            <v>6.7483995827959102</v>
          </cell>
          <cell r="B179">
            <v>-5.7779299095273001E-3</v>
          </cell>
        </row>
        <row r="180">
          <cell r="A180">
            <v>6.7782902521778503</v>
          </cell>
          <cell r="B180">
            <v>-6.0611800290644004E-3</v>
          </cell>
        </row>
        <row r="181">
          <cell r="A181">
            <v>6.8081816227907304</v>
          </cell>
          <cell r="B181">
            <v>-6.8704672157764001E-3</v>
          </cell>
        </row>
        <row r="182">
          <cell r="A182">
            <v>6.83836610792999</v>
          </cell>
          <cell r="B182">
            <v>-6.5062879584730001E-3</v>
          </cell>
        </row>
        <row r="183">
          <cell r="A183">
            <v>6.8679643640164798</v>
          </cell>
          <cell r="B183">
            <v>-6.7895380780100996E-3</v>
          </cell>
        </row>
        <row r="184">
          <cell r="A184">
            <v>6.8978557346293501</v>
          </cell>
          <cell r="B184">
            <v>-6.1421087011695004E-3</v>
          </cell>
        </row>
        <row r="185">
          <cell r="A185">
            <v>6.9555866741704104</v>
          </cell>
          <cell r="B185">
            <v>-7.2346460074186004E-3</v>
          </cell>
        </row>
        <row r="186">
          <cell r="A186">
            <v>7.0136114294687699</v>
          </cell>
          <cell r="B186">
            <v>-7.1941819041967002E-3</v>
          </cell>
        </row>
        <row r="187">
          <cell r="A187">
            <v>7.0716354835362196</v>
          </cell>
          <cell r="B187">
            <v>-7.1537173353136002E-3</v>
          </cell>
        </row>
        <row r="188">
          <cell r="A188">
            <v>7.1296595376036596</v>
          </cell>
          <cell r="B188">
            <v>-7.0727886632085003E-3</v>
          </cell>
        </row>
        <row r="189">
          <cell r="A189">
            <v>7.1873911783756403</v>
          </cell>
          <cell r="B189">
            <v>-7.2346460074186004E-3</v>
          </cell>
        </row>
        <row r="190">
          <cell r="A190">
            <v>7.2172825489885097</v>
          </cell>
          <cell r="B190">
            <v>-6.4658233895898004E-3</v>
          </cell>
        </row>
        <row r="191">
          <cell r="A191">
            <v>7.2471739196013898</v>
          </cell>
          <cell r="B191">
            <v>-6.1016445979476001E-3</v>
          </cell>
        </row>
        <row r="192">
          <cell r="A192">
            <v>7.2773577035097201</v>
          </cell>
          <cell r="B192">
            <v>-5.6970012374222001E-3</v>
          </cell>
        </row>
        <row r="193">
          <cell r="A193">
            <v>7.3069559595962099</v>
          </cell>
          <cell r="B193">
            <v>-5.6565366685390004E-3</v>
          </cell>
        </row>
        <row r="194">
          <cell r="A194">
            <v>7.3368473302090802</v>
          </cell>
          <cell r="B194">
            <v>-5.4946793243289003E-3</v>
          </cell>
        </row>
        <row r="195">
          <cell r="A195">
            <v>7.36644558629557</v>
          </cell>
          <cell r="B195">
            <v>-5.2114292047917999E-3</v>
          </cell>
        </row>
        <row r="196">
          <cell r="A196">
            <v>7.3963369569084501</v>
          </cell>
          <cell r="B196">
            <v>-5.5756079964340002E-3</v>
          </cell>
        </row>
        <row r="197">
          <cell r="A197">
            <v>7.4271076711004698</v>
          </cell>
          <cell r="B197">
            <v>-5.5351438932121E-3</v>
          </cell>
        </row>
        <row r="198">
          <cell r="A198">
            <v>7.4863041832734503</v>
          </cell>
          <cell r="B198">
            <v>-6.1825732700527001E-3</v>
          </cell>
        </row>
        <row r="199">
          <cell r="A199">
            <v>7.5452075809200503</v>
          </cell>
          <cell r="B199">
            <v>-6.9918599911034003E-3</v>
          </cell>
        </row>
        <row r="200">
          <cell r="A200">
            <v>7.5748058370065401</v>
          </cell>
          <cell r="B200">
            <v>-7.3155746795237004E-3</v>
          </cell>
        </row>
        <row r="201">
          <cell r="A201">
            <v>7.6331230056003596</v>
          </cell>
          <cell r="B201">
            <v>-7.1537173353136002E-3</v>
          </cell>
        </row>
        <row r="202">
          <cell r="A202">
            <v>7.6905608306150404</v>
          </cell>
          <cell r="B202">
            <v>-6.7490739747882002E-3</v>
          </cell>
        </row>
        <row r="203">
          <cell r="A203">
            <v>7.7186942153005296</v>
          </cell>
          <cell r="B203">
            <v>-6.4253592863679002E-3</v>
          </cell>
        </row>
        <row r="204">
          <cell r="A204">
            <v>7.7477062423342504</v>
          </cell>
          <cell r="B204">
            <v>-5.8993226848543003E-3</v>
          </cell>
        </row>
        <row r="205">
          <cell r="A205">
            <v>7.8060234109280797</v>
          </cell>
          <cell r="B205">
            <v>-5.0091072916985E-3</v>
          </cell>
        </row>
        <row r="206">
          <cell r="A206">
            <v>7.8356216670145704</v>
          </cell>
          <cell r="B206">
            <v>-4.7663212753832002E-3</v>
          </cell>
        </row>
        <row r="207">
          <cell r="A207">
            <v>7.8652199231010602</v>
          </cell>
          <cell r="B207">
            <v>-4.4830711558460998E-3</v>
          </cell>
        </row>
        <row r="208">
          <cell r="A208">
            <v>7.89481817918755</v>
          </cell>
          <cell r="B208">
            <v>-4.8472499474883001E-3</v>
          </cell>
        </row>
        <row r="209">
          <cell r="A209">
            <v>7.9250026643267999</v>
          </cell>
          <cell r="B209">
            <v>-4.6449285000562997E-3</v>
          </cell>
        </row>
        <row r="210">
          <cell r="A210">
            <v>7.9548940349396799</v>
          </cell>
          <cell r="B210">
            <v>-4.8067858442663999E-3</v>
          </cell>
        </row>
        <row r="211">
          <cell r="A211">
            <v>7.9844922910261698</v>
          </cell>
          <cell r="B211">
            <v>-5.3732865490019001E-3</v>
          </cell>
        </row>
        <row r="212">
          <cell r="A212">
            <v>8.0149698906918108</v>
          </cell>
          <cell r="B212">
            <v>-5.8183940127492003E-3</v>
          </cell>
        </row>
        <row r="213">
          <cell r="A213">
            <v>8.0448612613046802</v>
          </cell>
          <cell r="B213">
            <v>-5.7374653406441004E-3</v>
          </cell>
        </row>
        <row r="214">
          <cell r="A214">
            <v>8.0747519306866309</v>
          </cell>
          <cell r="B214">
            <v>-5.4946793243289003E-3</v>
          </cell>
        </row>
        <row r="215">
          <cell r="A215">
            <v>8.1330698005113806</v>
          </cell>
          <cell r="B215">
            <v>-5.2923578768968998E-3</v>
          </cell>
        </row>
        <row r="216">
          <cell r="A216">
            <v>8.1905076255260596</v>
          </cell>
          <cell r="B216">
            <v>-4.8877145163714998E-3</v>
          </cell>
        </row>
        <row r="217">
          <cell r="A217">
            <v>8.24882479411988</v>
          </cell>
          <cell r="B217">
            <v>-4.4021424837409999E-3</v>
          </cell>
        </row>
        <row r="218">
          <cell r="A218">
            <v>8.3065564348918706</v>
          </cell>
          <cell r="B218">
            <v>-3.9974991232156996E-3</v>
          </cell>
        </row>
        <row r="219">
          <cell r="A219">
            <v>8.3352753473992003</v>
          </cell>
          <cell r="B219">
            <v>-3.8356415461748999E-3</v>
          </cell>
        </row>
        <row r="220">
          <cell r="A220">
            <v>8.3639942599065407</v>
          </cell>
          <cell r="B220">
            <v>-4.2402851395308997E-3</v>
          </cell>
        </row>
        <row r="221">
          <cell r="A221">
            <v>8.4231907720795203</v>
          </cell>
          <cell r="B221">
            <v>-4.5639998279511998E-3</v>
          </cell>
        </row>
        <row r="222">
          <cell r="A222">
            <v>8.4533752572187808</v>
          </cell>
          <cell r="B222">
            <v>-4.1188918985426001E-3</v>
          </cell>
        </row>
        <row r="223">
          <cell r="A223">
            <v>8.4835597423580307</v>
          </cell>
          <cell r="B223">
            <v>-3.8356415461748999E-3</v>
          </cell>
        </row>
        <row r="224">
          <cell r="A224">
            <v>8.5131579984445196</v>
          </cell>
          <cell r="B224">
            <v>-2.1766037680209E-3</v>
          </cell>
        </row>
        <row r="225">
          <cell r="A225">
            <v>8.5430493690573996</v>
          </cell>
          <cell r="B225">
            <v>6.5590010490269998E-4</v>
          </cell>
        </row>
        <row r="226">
          <cell r="A226">
            <v>8.5729407396702708</v>
          </cell>
          <cell r="B226">
            <v>3.6097967531532001E-3</v>
          </cell>
        </row>
        <row r="227">
          <cell r="A227">
            <v>8.6037107526313701</v>
          </cell>
          <cell r="B227">
            <v>7.4134445749222998E-3</v>
          </cell>
        </row>
        <row r="228">
          <cell r="A228">
            <v>8.6330158941914803</v>
          </cell>
          <cell r="B228">
            <v>1.08933774754405E-2</v>
          </cell>
        </row>
        <row r="229">
          <cell r="A229">
            <v>8.6626141502779692</v>
          </cell>
          <cell r="B229">
            <v>1.5587241388857399E-2</v>
          </cell>
        </row>
        <row r="230">
          <cell r="A230">
            <v>8.7218106624509506</v>
          </cell>
          <cell r="B230">
            <v>2.8009792789816901E-2</v>
          </cell>
        </row>
        <row r="231">
          <cell r="A231">
            <v>8.7514089185374395</v>
          </cell>
          <cell r="B231">
            <v>3.5940803587436697E-2</v>
          </cell>
        </row>
        <row r="232">
          <cell r="A232">
            <v>8.8094336738357999</v>
          </cell>
          <cell r="B232">
            <v>5.4068826138973201E-2</v>
          </cell>
        </row>
        <row r="233">
          <cell r="A233">
            <v>8.8671646133768594</v>
          </cell>
          <cell r="B233">
            <v>7.5960032641887706E-2</v>
          </cell>
        </row>
        <row r="234">
          <cell r="A234">
            <v>8.9248955529179206</v>
          </cell>
          <cell r="B234">
            <v>0.10610596835613199</v>
          </cell>
        </row>
        <row r="235">
          <cell r="A235">
            <v>8.9536151666561796</v>
          </cell>
          <cell r="B235">
            <v>0.12455770373344401</v>
          </cell>
        </row>
        <row r="236">
          <cell r="A236">
            <v>8.9832134227426703</v>
          </cell>
          <cell r="B236">
            <v>0.146570309996604</v>
          </cell>
        </row>
        <row r="237">
          <cell r="A237">
            <v>9.0128116788291592</v>
          </cell>
          <cell r="B237">
            <v>0.17109169065952301</v>
          </cell>
        </row>
        <row r="238">
          <cell r="A238">
            <v>9.0711288474229796</v>
          </cell>
          <cell r="B238">
            <v>0.23178820312023099</v>
          </cell>
        </row>
        <row r="239">
          <cell r="A239">
            <v>9.1007271035094703</v>
          </cell>
          <cell r="B239">
            <v>0.268044263124465</v>
          </cell>
        </row>
        <row r="240">
          <cell r="A240">
            <v>9.1306184741223504</v>
          </cell>
          <cell r="B240">
            <v>0.30830627679824801</v>
          </cell>
        </row>
        <row r="241">
          <cell r="A241">
            <v>9.1605098447352198</v>
          </cell>
          <cell r="B241">
            <v>0.35326215624809199</v>
          </cell>
        </row>
        <row r="242">
          <cell r="A242">
            <v>9.1909867431699404</v>
          </cell>
          <cell r="B242">
            <v>0.40331652760505599</v>
          </cell>
        </row>
        <row r="243">
          <cell r="A243">
            <v>9.2205849992564293</v>
          </cell>
          <cell r="B243">
            <v>0.45802432298660201</v>
          </cell>
        </row>
        <row r="244">
          <cell r="A244">
            <v>9.2510625989220703</v>
          </cell>
          <cell r="B244">
            <v>0.51863992214202803</v>
          </cell>
        </row>
        <row r="245">
          <cell r="A245">
            <v>9.2806608550085592</v>
          </cell>
          <cell r="B245">
            <v>0.58403027057647705</v>
          </cell>
        </row>
        <row r="246">
          <cell r="A246">
            <v>9.3386849090759991</v>
          </cell>
          <cell r="B246">
            <v>0.73350554704666104</v>
          </cell>
        </row>
        <row r="247">
          <cell r="A247">
            <v>9.3961234353216003</v>
          </cell>
          <cell r="B247">
            <v>0.91187232732772805</v>
          </cell>
        </row>
        <row r="248">
          <cell r="A248">
            <v>9.4251354623553194</v>
          </cell>
          <cell r="B248">
            <v>1.0131546258926301</v>
          </cell>
        </row>
        <row r="249">
          <cell r="A249">
            <v>9.4547337184418101</v>
          </cell>
          <cell r="B249">
            <v>1.12325811386108</v>
          </cell>
        </row>
        <row r="250">
          <cell r="A250">
            <v>9.5124646579828696</v>
          </cell>
          <cell r="B250">
            <v>1.37474393844604</v>
          </cell>
        </row>
        <row r="251">
          <cell r="A251">
            <v>9.5696100697020796</v>
          </cell>
          <cell r="B251">
            <v>1.6697694063186601</v>
          </cell>
        </row>
        <row r="252">
          <cell r="A252">
            <v>9.5992083257885703</v>
          </cell>
          <cell r="B252">
            <v>1.83482348918914</v>
          </cell>
        </row>
        <row r="253">
          <cell r="A253">
            <v>9.6296859254542095</v>
          </cell>
          <cell r="B253">
            <v>2.0122594833374001</v>
          </cell>
        </row>
        <row r="254">
          <cell r="A254">
            <v>9.6601628238889301</v>
          </cell>
          <cell r="B254">
            <v>2.2016327381134002</v>
          </cell>
        </row>
        <row r="255">
          <cell r="A255">
            <v>9.6897610799754208</v>
          </cell>
          <cell r="B255">
            <v>2.40488505363464</v>
          </cell>
        </row>
        <row r="256">
          <cell r="A256">
            <v>9.7196524505883009</v>
          </cell>
          <cell r="B256">
            <v>2.6212477684020898</v>
          </cell>
        </row>
        <row r="257">
          <cell r="A257">
            <v>9.7495438212011702</v>
          </cell>
          <cell r="B257">
            <v>2.8500332832336399</v>
          </cell>
        </row>
        <row r="258">
          <cell r="A258">
            <v>9.7800214208668095</v>
          </cell>
          <cell r="B258">
            <v>3.0916862487792902</v>
          </cell>
        </row>
        <row r="259">
          <cell r="A259">
            <v>9.8096196769533002</v>
          </cell>
          <cell r="B259">
            <v>3.34806823730468</v>
          </cell>
        </row>
        <row r="260">
          <cell r="A260">
            <v>9.8395110475661802</v>
          </cell>
          <cell r="B260">
            <v>3.6179249286651598</v>
          </cell>
        </row>
        <row r="261">
          <cell r="A261">
            <v>9.89812133068639</v>
          </cell>
          <cell r="B261">
            <v>4.1934089660644496</v>
          </cell>
        </row>
        <row r="262">
          <cell r="A262">
            <v>9.9274264722464896</v>
          </cell>
          <cell r="B262">
            <v>4.4968914985656703</v>
          </cell>
        </row>
        <row r="263">
          <cell r="A263">
            <v>9.9564384992802104</v>
          </cell>
          <cell r="B263">
            <v>4.8122301101684499</v>
          </cell>
        </row>
        <row r="264">
          <cell r="A264">
            <v>10.014169438821201</v>
          </cell>
          <cell r="B264">
            <v>5.4786777496337802</v>
          </cell>
        </row>
        <row r="265">
          <cell r="A265">
            <v>10.0425959380331</v>
          </cell>
          <cell r="B265">
            <v>5.8318910598754803</v>
          </cell>
        </row>
        <row r="266">
          <cell r="A266">
            <v>10.0713148505404</v>
          </cell>
          <cell r="B266">
            <v>6.1968388557434002</v>
          </cell>
        </row>
        <row r="267">
          <cell r="A267">
            <v>10.1009131066269</v>
          </cell>
          <cell r="B267">
            <v>6.5723071098327601</v>
          </cell>
        </row>
        <row r="268">
          <cell r="A268">
            <v>10.130218248186999</v>
          </cell>
          <cell r="B268">
            <v>6.9593486785888601</v>
          </cell>
        </row>
        <row r="269">
          <cell r="A269">
            <v>10.1598165042735</v>
          </cell>
          <cell r="B269">
            <v>7.3632636070251403</v>
          </cell>
        </row>
        <row r="270">
          <cell r="A270">
            <v>10.18941476036</v>
          </cell>
          <cell r="B270">
            <v>7.7861566543579102</v>
          </cell>
        </row>
        <row r="271">
          <cell r="A271">
            <v>10.2187199019201</v>
          </cell>
          <cell r="B271">
            <v>8.2285528182983292</v>
          </cell>
        </row>
        <row r="272">
          <cell r="A272">
            <v>10.2474388144275</v>
          </cell>
          <cell r="B272">
            <v>8.6897249221801705</v>
          </cell>
        </row>
        <row r="273">
          <cell r="A273">
            <v>10.2770370705139</v>
          </cell>
          <cell r="B273">
            <v>9.1699562072753906</v>
          </cell>
        </row>
        <row r="274">
          <cell r="A274">
            <v>10.3075146701796</v>
          </cell>
          <cell r="B274">
            <v>9.6690435409545792</v>
          </cell>
        </row>
        <row r="275">
          <cell r="A275">
            <v>10.3374060407925</v>
          </cell>
          <cell r="B275">
            <v>10.186662673950099</v>
          </cell>
        </row>
        <row r="276">
          <cell r="A276">
            <v>10.3675905259317</v>
          </cell>
          <cell r="B276">
            <v>10.721925735473601</v>
          </cell>
        </row>
        <row r="277">
          <cell r="A277">
            <v>10.398067424366401</v>
          </cell>
          <cell r="B277">
            <v>11.2764081954956</v>
          </cell>
        </row>
        <row r="278">
          <cell r="A278">
            <v>10.4279587949793</v>
          </cell>
          <cell r="B278">
            <v>11.850152015686</v>
          </cell>
        </row>
        <row r="279">
          <cell r="A279">
            <v>10.4859835502777</v>
          </cell>
          <cell r="B279">
            <v>13.047410964965801</v>
          </cell>
        </row>
        <row r="280">
          <cell r="A280">
            <v>10.514702462784999</v>
          </cell>
          <cell r="B280">
            <v>13.666555404663001</v>
          </cell>
        </row>
        <row r="281">
          <cell r="A281">
            <v>10.5428351462396</v>
          </cell>
          <cell r="B281">
            <v>14.301076889038001</v>
          </cell>
        </row>
        <row r="282">
          <cell r="A282">
            <v>10.6008599015379</v>
          </cell>
          <cell r="B282">
            <v>15.608035087585399</v>
          </cell>
        </row>
        <row r="283">
          <cell r="A283">
            <v>10.6591770701318</v>
          </cell>
          <cell r="B283">
            <v>16.975042343139599</v>
          </cell>
        </row>
        <row r="284">
          <cell r="A284">
            <v>10.7169080096728</v>
          </cell>
          <cell r="B284">
            <v>18.4236640930175</v>
          </cell>
        </row>
        <row r="285">
          <cell r="A285">
            <v>10.7761045218458</v>
          </cell>
          <cell r="B285">
            <v>19.939134597778299</v>
          </cell>
        </row>
        <row r="286">
          <cell r="A286">
            <v>10.8065821215115</v>
          </cell>
          <cell r="B286">
            <v>20.725761413574201</v>
          </cell>
        </row>
        <row r="287">
          <cell r="A287">
            <v>10.8370597211771</v>
          </cell>
          <cell r="B287">
            <v>21.540512084960898</v>
          </cell>
        </row>
        <row r="288">
          <cell r="A288">
            <v>10.8666579772636</v>
          </cell>
          <cell r="B288">
            <v>22.380996704101499</v>
          </cell>
        </row>
        <row r="289">
          <cell r="A289">
            <v>10.896549347876499</v>
          </cell>
          <cell r="B289">
            <v>23.2444648742675</v>
          </cell>
        </row>
        <row r="290">
          <cell r="A290">
            <v>10.9264400172584</v>
          </cell>
          <cell r="B290">
            <v>24.131200790405199</v>
          </cell>
        </row>
        <row r="291">
          <cell r="A291">
            <v>10.9563313878713</v>
          </cell>
          <cell r="B291">
            <v>25.030519485473601</v>
          </cell>
        </row>
        <row r="292">
          <cell r="A292">
            <v>10.9859296439578</v>
          </cell>
          <cell r="B292">
            <v>25.9464302062988</v>
          </cell>
        </row>
        <row r="293">
          <cell r="A293">
            <v>11.015234785517899</v>
          </cell>
          <cell r="B293">
            <v>26.883827209472599</v>
          </cell>
        </row>
        <row r="294">
          <cell r="A294">
            <v>11.044539927078</v>
          </cell>
          <cell r="B294">
            <v>27.8409709930419</v>
          </cell>
        </row>
        <row r="295">
          <cell r="A295">
            <v>11.0738450686381</v>
          </cell>
          <cell r="B295">
            <v>28.819196701049801</v>
          </cell>
        </row>
        <row r="296">
          <cell r="A296">
            <v>11.1031509114291</v>
          </cell>
          <cell r="B296">
            <v>29.811988830566399</v>
          </cell>
        </row>
        <row r="297">
          <cell r="A297">
            <v>11.1321629384628</v>
          </cell>
          <cell r="B297">
            <v>30.8159084320068</v>
          </cell>
        </row>
        <row r="298">
          <cell r="A298">
            <v>11.1620543090757</v>
          </cell>
          <cell r="B298">
            <v>31.834720611572202</v>
          </cell>
        </row>
        <row r="299">
          <cell r="A299">
            <v>11.190773221582999</v>
          </cell>
          <cell r="B299">
            <v>32.871738433837798</v>
          </cell>
        </row>
        <row r="300">
          <cell r="A300">
            <v>11.2194921340904</v>
          </cell>
          <cell r="B300">
            <v>33.9249877929687</v>
          </cell>
        </row>
        <row r="301">
          <cell r="A301">
            <v>11.248211046597699</v>
          </cell>
          <cell r="B301">
            <v>34.998786926269503</v>
          </cell>
        </row>
        <row r="302">
          <cell r="A302">
            <v>11.277223774862399</v>
          </cell>
          <cell r="B302">
            <v>36.092338562011697</v>
          </cell>
        </row>
        <row r="303">
          <cell r="A303">
            <v>11.306235801896101</v>
          </cell>
          <cell r="B303">
            <v>37.200817108154197</v>
          </cell>
        </row>
        <row r="304">
          <cell r="A304">
            <v>11.3358340579826</v>
          </cell>
          <cell r="B304">
            <v>38.3260078430175</v>
          </cell>
        </row>
        <row r="305">
          <cell r="A305">
            <v>11.3657254285954</v>
          </cell>
          <cell r="B305">
            <v>39.468883514404197</v>
          </cell>
        </row>
        <row r="306">
          <cell r="A306">
            <v>11.394737455629199</v>
          </cell>
          <cell r="B306">
            <v>40.629966735839801</v>
          </cell>
        </row>
        <row r="307">
          <cell r="A307">
            <v>11.424335711715701</v>
          </cell>
          <cell r="B307">
            <v>41.805091857910099</v>
          </cell>
        </row>
        <row r="308">
          <cell r="A308">
            <v>11.4539339678022</v>
          </cell>
          <cell r="B308">
            <v>42.998790740966697</v>
          </cell>
        </row>
        <row r="309">
          <cell r="A309">
            <v>11.4835322238886</v>
          </cell>
          <cell r="B309">
            <v>44.203857421875</v>
          </cell>
        </row>
        <row r="310">
          <cell r="A310">
            <v>11.5131304799751</v>
          </cell>
          <cell r="B310">
            <v>45.420581817626903</v>
          </cell>
        </row>
        <row r="311">
          <cell r="A311">
            <v>11.543607378409799</v>
          </cell>
          <cell r="B311">
            <v>46.648834228515597</v>
          </cell>
        </row>
        <row r="312">
          <cell r="A312">
            <v>11.573791863549101</v>
          </cell>
          <cell r="B312">
            <v>47.8836860656738</v>
          </cell>
        </row>
        <row r="313">
          <cell r="A313">
            <v>11.603683234162</v>
          </cell>
          <cell r="B313">
            <v>49.124847412109297</v>
          </cell>
        </row>
        <row r="314">
          <cell r="A314">
            <v>11.6335746047749</v>
          </cell>
          <cell r="B314">
            <v>50.375762939453097</v>
          </cell>
        </row>
        <row r="315">
          <cell r="A315">
            <v>11.662586631808599</v>
          </cell>
          <cell r="B315">
            <v>51.631412506103501</v>
          </cell>
        </row>
        <row r="316">
          <cell r="A316">
            <v>11.691598658842301</v>
          </cell>
          <cell r="B316">
            <v>52.891227722167898</v>
          </cell>
        </row>
        <row r="317">
          <cell r="A317">
            <v>11.719732043527801</v>
          </cell>
          <cell r="B317">
            <v>54.1625366210937</v>
          </cell>
        </row>
        <row r="318">
          <cell r="A318">
            <v>11.7487440705615</v>
          </cell>
          <cell r="B318">
            <v>55.436882019042898</v>
          </cell>
        </row>
        <row r="319">
          <cell r="A319">
            <v>11.7774636842998</v>
          </cell>
          <cell r="B319">
            <v>56.721462249755803</v>
          </cell>
        </row>
        <row r="320">
          <cell r="A320">
            <v>11.8064750101026</v>
          </cell>
          <cell r="B320">
            <v>58.017250061035099</v>
          </cell>
        </row>
        <row r="321">
          <cell r="A321">
            <v>11.834901509314401</v>
          </cell>
          <cell r="B321">
            <v>59.322063446044901</v>
          </cell>
        </row>
        <row r="322">
          <cell r="A322">
            <v>11.863912835117199</v>
          </cell>
          <cell r="B322">
            <v>60.644763946533203</v>
          </cell>
        </row>
        <row r="323">
          <cell r="A323">
            <v>11.892925563381899</v>
          </cell>
          <cell r="B323">
            <v>61.982555389404197</v>
          </cell>
        </row>
        <row r="324">
          <cell r="A324">
            <v>11.9225231182374</v>
          </cell>
          <cell r="B324">
            <v>63.328762054443303</v>
          </cell>
        </row>
        <row r="325">
          <cell r="A325">
            <v>11.952708304607601</v>
          </cell>
          <cell r="B325">
            <v>64.689620971679602</v>
          </cell>
        </row>
        <row r="326">
          <cell r="A326">
            <v>11.982892088516</v>
          </cell>
          <cell r="B326">
            <v>66.070259094238196</v>
          </cell>
        </row>
        <row r="327">
          <cell r="A327">
            <v>12.013663503938901</v>
          </cell>
          <cell r="B327">
            <v>67.456207275390597</v>
          </cell>
        </row>
        <row r="328">
          <cell r="A328">
            <v>12.043261058794499</v>
          </cell>
          <cell r="B328">
            <v>68.853523254394503</v>
          </cell>
        </row>
        <row r="329">
          <cell r="A329">
            <v>12.0731517281764</v>
          </cell>
          <cell r="B329">
            <v>70.251358032226506</v>
          </cell>
        </row>
        <row r="330">
          <cell r="A330">
            <v>12.103336914546601</v>
          </cell>
          <cell r="B330">
            <v>71.650657653808494</v>
          </cell>
        </row>
        <row r="331">
          <cell r="A331">
            <v>12.133227583928599</v>
          </cell>
          <cell r="B331">
            <v>73.055335998535099</v>
          </cell>
        </row>
        <row r="332">
          <cell r="A332">
            <v>12.162826541246</v>
          </cell>
          <cell r="B332">
            <v>74.460418701171804</v>
          </cell>
        </row>
        <row r="333">
          <cell r="A333">
            <v>12.1915447525224</v>
          </cell>
          <cell r="B333">
            <v>75.864410400390597</v>
          </cell>
        </row>
        <row r="334">
          <cell r="A334">
            <v>12.220557480787001</v>
          </cell>
          <cell r="B334">
            <v>77.271522521972599</v>
          </cell>
        </row>
        <row r="335">
          <cell r="A335">
            <v>12.249863323578101</v>
          </cell>
          <cell r="B335">
            <v>78.671302795410099</v>
          </cell>
        </row>
        <row r="336">
          <cell r="A336">
            <v>12.2794608784336</v>
          </cell>
          <cell r="B336">
            <v>80.054618835449205</v>
          </cell>
        </row>
        <row r="337">
          <cell r="A337">
            <v>12.3087667212247</v>
          </cell>
          <cell r="B337">
            <v>81.439910888671804</v>
          </cell>
        </row>
        <row r="338">
          <cell r="A338">
            <v>12.338364276080201</v>
          </cell>
          <cell r="B338">
            <v>82.818893432617102</v>
          </cell>
        </row>
        <row r="339">
          <cell r="A339">
            <v>12.367377004344901</v>
          </cell>
          <cell r="B339">
            <v>84.207191467285099</v>
          </cell>
        </row>
        <row r="340">
          <cell r="A340">
            <v>12.396095215621299</v>
          </cell>
          <cell r="B340">
            <v>85.597984313964801</v>
          </cell>
        </row>
        <row r="341">
          <cell r="A341">
            <v>12.424521714833199</v>
          </cell>
          <cell r="B341">
            <v>86.988906860351506</v>
          </cell>
        </row>
        <row r="342">
          <cell r="A342">
            <v>12.4535344430978</v>
          </cell>
          <cell r="B342">
            <v>88.374610900878906</v>
          </cell>
        </row>
        <row r="343">
          <cell r="A343">
            <v>12.4825457689006</v>
          </cell>
          <cell r="B343">
            <v>89.763954162597599</v>
          </cell>
        </row>
        <row r="344">
          <cell r="A344">
            <v>12.512144726218001</v>
          </cell>
          <cell r="B344">
            <v>91.157745361328097</v>
          </cell>
        </row>
        <row r="345">
          <cell r="A345">
            <v>12.542035395599999</v>
          </cell>
          <cell r="B345">
            <v>92.561172485351506</v>
          </cell>
        </row>
        <row r="346">
          <cell r="A346">
            <v>12.5707550093382</v>
          </cell>
          <cell r="B346">
            <v>93.987052917480398</v>
          </cell>
        </row>
        <row r="347">
          <cell r="A347">
            <v>12.6003525641938</v>
          </cell>
          <cell r="B347">
            <v>95.411277770995994</v>
          </cell>
        </row>
        <row r="348">
          <cell r="A348">
            <v>12.629951521511201</v>
          </cell>
          <cell r="B348">
            <v>96.842422485351506</v>
          </cell>
        </row>
        <row r="349">
          <cell r="A349">
            <v>12.6601353054195</v>
          </cell>
          <cell r="B349">
            <v>98.264984130859304</v>
          </cell>
        </row>
        <row r="350">
          <cell r="A350">
            <v>12.6903190893279</v>
          </cell>
          <cell r="B350">
            <v>99.683868408203097</v>
          </cell>
        </row>
        <row r="351">
          <cell r="A351">
            <v>12.720504275698101</v>
          </cell>
          <cell r="B351">
            <v>101.09910583496</v>
          </cell>
        </row>
        <row r="352">
          <cell r="A352">
            <v>12.7506880596064</v>
          </cell>
          <cell r="B352">
            <v>102.512489318847</v>
          </cell>
        </row>
        <row r="353">
          <cell r="A353">
            <v>12.779700787871001</v>
          </cell>
          <cell r="B353">
            <v>103.91469573974599</v>
          </cell>
        </row>
        <row r="354">
          <cell r="A354">
            <v>12.809005228200199</v>
          </cell>
          <cell r="B354">
            <v>105.30934143066401</v>
          </cell>
        </row>
        <row r="355">
          <cell r="A355">
            <v>12.837724841938501</v>
          </cell>
          <cell r="B355">
            <v>106.697227478027</v>
          </cell>
        </row>
        <row r="356">
          <cell r="A356">
            <v>12.8670306847295</v>
          </cell>
          <cell r="B356">
            <v>108.06435394287099</v>
          </cell>
        </row>
        <row r="357">
          <cell r="A357">
            <v>12.8957488960059</v>
          </cell>
          <cell r="B357">
            <v>109.43059539794901</v>
          </cell>
        </row>
        <row r="358">
          <cell r="A358">
            <v>12.9250547387969</v>
          </cell>
          <cell r="B358">
            <v>110.790718078613</v>
          </cell>
        </row>
        <row r="359">
          <cell r="A359">
            <v>12.954359179126101</v>
          </cell>
          <cell r="B359">
            <v>112.14971923828099</v>
          </cell>
        </row>
        <row r="360">
          <cell r="A360">
            <v>12.983078792864401</v>
          </cell>
          <cell r="B360">
            <v>113.50688934326099</v>
          </cell>
        </row>
        <row r="361">
          <cell r="A361">
            <v>13.011797004140799</v>
          </cell>
          <cell r="B361">
            <v>114.868194580078</v>
          </cell>
        </row>
        <row r="362">
          <cell r="A362">
            <v>13.0408097324054</v>
          </cell>
          <cell r="B362">
            <v>116.230056762695</v>
          </cell>
        </row>
        <row r="363">
          <cell r="A363">
            <v>13.0704086897229</v>
          </cell>
          <cell r="B363">
            <v>117.59120178222599</v>
          </cell>
        </row>
        <row r="364">
          <cell r="A364">
            <v>13.100006244578401</v>
          </cell>
          <cell r="B364">
            <v>118.949340820312</v>
          </cell>
        </row>
        <row r="365">
          <cell r="A365">
            <v>13.130190028486799</v>
          </cell>
          <cell r="B365">
            <v>120.305709838867</v>
          </cell>
        </row>
        <row r="366">
          <cell r="A366">
            <v>13.1603752148569</v>
          </cell>
          <cell r="B366">
            <v>121.66542816162099</v>
          </cell>
        </row>
        <row r="367">
          <cell r="A367">
            <v>13.190558998765299</v>
          </cell>
          <cell r="B367">
            <v>123.00908660888599</v>
          </cell>
        </row>
        <row r="368">
          <cell r="A368">
            <v>13.2201579560827</v>
          </cell>
          <cell r="B368">
            <v>124.337936401367</v>
          </cell>
        </row>
        <row r="369">
          <cell r="A369">
            <v>13.250341739991001</v>
          </cell>
          <cell r="B369">
            <v>125.649513244628</v>
          </cell>
        </row>
        <row r="370">
          <cell r="A370">
            <v>13.280526926361199</v>
          </cell>
          <cell r="B370">
            <v>126.95302581787099</v>
          </cell>
        </row>
        <row r="371">
          <cell r="A371">
            <v>13.3098313666904</v>
          </cell>
          <cell r="B371">
            <v>128.23287963867099</v>
          </cell>
        </row>
        <row r="372">
          <cell r="A372">
            <v>13.3394303240078</v>
          </cell>
          <cell r="B372">
            <v>129.49475097656199</v>
          </cell>
        </row>
        <row r="373">
          <cell r="A373">
            <v>13.368148535284201</v>
          </cell>
          <cell r="B373">
            <v>130.74691772460901</v>
          </cell>
        </row>
        <row r="374">
          <cell r="A374">
            <v>13.397454378075199</v>
          </cell>
          <cell r="B374">
            <v>131.97610473632801</v>
          </cell>
        </row>
        <row r="375">
          <cell r="A375">
            <v>13.426172589351699</v>
          </cell>
          <cell r="B375">
            <v>133.18804931640599</v>
          </cell>
        </row>
        <row r="376">
          <cell r="A376">
            <v>13.4554784321427</v>
          </cell>
          <cell r="B376">
            <v>134.37443542480401</v>
          </cell>
        </row>
        <row r="377">
          <cell r="A377">
            <v>13.4847828724719</v>
          </cell>
          <cell r="B377">
            <v>135.54995727539</v>
          </cell>
        </row>
        <row r="378">
          <cell r="A378">
            <v>13.514088715262901</v>
          </cell>
          <cell r="B378">
            <v>136.71881103515599</v>
          </cell>
        </row>
        <row r="379">
          <cell r="A379">
            <v>13.5428083290012</v>
          </cell>
          <cell r="B379">
            <v>137.88876342773401</v>
          </cell>
        </row>
        <row r="380">
          <cell r="A380">
            <v>13.571819654804001</v>
          </cell>
          <cell r="B380">
            <v>139.04620361328099</v>
          </cell>
        </row>
        <row r="381">
          <cell r="A381">
            <v>13.6002461540158</v>
          </cell>
          <cell r="B381">
            <v>140.20182800292901</v>
          </cell>
        </row>
        <row r="382">
          <cell r="A382">
            <v>13.6292574798186</v>
          </cell>
          <cell r="B382">
            <v>141.34939575195301</v>
          </cell>
        </row>
        <row r="383">
          <cell r="A383">
            <v>13.658856437136</v>
          </cell>
          <cell r="B383">
            <v>142.48348999023401</v>
          </cell>
        </row>
        <row r="384">
          <cell r="A384">
            <v>13.688747106518001</v>
          </cell>
          <cell r="B384">
            <v>143.61753845214801</v>
          </cell>
        </row>
        <row r="385">
          <cell r="A385">
            <v>13.7189322928882</v>
          </cell>
          <cell r="B385">
            <v>144.74710083007801</v>
          </cell>
        </row>
        <row r="386">
          <cell r="A386">
            <v>13.747943618691</v>
          </cell>
          <cell r="B386">
            <v>145.875564575195</v>
          </cell>
        </row>
        <row r="387">
          <cell r="A387">
            <v>13.7775425760084</v>
          </cell>
          <cell r="B387">
            <v>146.99429321289</v>
          </cell>
        </row>
        <row r="388">
          <cell r="A388">
            <v>13.8071401308639</v>
          </cell>
          <cell r="B388">
            <v>148.10575866699199</v>
          </cell>
        </row>
        <row r="389">
          <cell r="A389">
            <v>13.8373253172341</v>
          </cell>
          <cell r="B389">
            <v>149.19894409179599</v>
          </cell>
        </row>
        <row r="390">
          <cell r="A390">
            <v>13.867802215668799</v>
          </cell>
          <cell r="B390">
            <v>150.27517700195301</v>
          </cell>
        </row>
        <row r="391">
          <cell r="A391">
            <v>13.8976928850508</v>
          </cell>
          <cell r="B391">
            <v>151.33534240722599</v>
          </cell>
        </row>
        <row r="392">
          <cell r="A392">
            <v>13.9275849568946</v>
          </cell>
          <cell r="B392">
            <v>152.374267578125</v>
          </cell>
        </row>
        <row r="393">
          <cell r="A393">
            <v>13.956597685159201</v>
          </cell>
          <cell r="B393">
            <v>153.40051269531199</v>
          </cell>
        </row>
        <row r="394">
          <cell r="A394">
            <v>13.9861952400148</v>
          </cell>
          <cell r="B394">
            <v>154.409896850585</v>
          </cell>
        </row>
        <row r="395">
          <cell r="A395">
            <v>14.0439261795559</v>
          </cell>
          <cell r="B395">
            <v>156.36578369140599</v>
          </cell>
        </row>
        <row r="396">
          <cell r="A396">
            <v>14.101364004570501</v>
          </cell>
          <cell r="B396">
            <v>158.28411865234301</v>
          </cell>
        </row>
        <row r="397">
          <cell r="A397">
            <v>14.159096346573399</v>
          </cell>
          <cell r="B397">
            <v>160.17121887207</v>
          </cell>
        </row>
        <row r="398">
          <cell r="A398">
            <v>14.2174135151673</v>
          </cell>
          <cell r="B398">
            <v>162.06863403320301</v>
          </cell>
        </row>
        <row r="399">
          <cell r="A399">
            <v>14.2467179554965</v>
          </cell>
          <cell r="B399">
            <v>163.01281738281199</v>
          </cell>
        </row>
        <row r="400">
          <cell r="A400">
            <v>14.2760237982875</v>
          </cell>
          <cell r="B400">
            <v>163.96025085449199</v>
          </cell>
        </row>
        <row r="401">
          <cell r="A401">
            <v>14.3062075821958</v>
          </cell>
          <cell r="B401">
            <v>164.912017822265</v>
          </cell>
        </row>
        <row r="402">
          <cell r="A402">
            <v>14.3360996540396</v>
          </cell>
          <cell r="B402">
            <v>165.861236572265</v>
          </cell>
        </row>
        <row r="403">
          <cell r="A403">
            <v>14.365990323421601</v>
          </cell>
          <cell r="B403">
            <v>166.79069519042901</v>
          </cell>
        </row>
        <row r="404">
          <cell r="A404">
            <v>14.395882395265399</v>
          </cell>
          <cell r="B404">
            <v>167.70814514160099</v>
          </cell>
        </row>
        <row r="405">
          <cell r="A405">
            <v>14.4260661791737</v>
          </cell>
          <cell r="B405">
            <v>168.61085510253901</v>
          </cell>
        </row>
        <row r="406">
          <cell r="A406">
            <v>14.4565430776084</v>
          </cell>
          <cell r="B406">
            <v>169.497634887695</v>
          </cell>
        </row>
        <row r="407">
          <cell r="A407">
            <v>14.4864351494522</v>
          </cell>
          <cell r="B407">
            <v>170.36810302734301</v>
          </cell>
        </row>
        <row r="408">
          <cell r="A408">
            <v>14.516325818834201</v>
          </cell>
          <cell r="B408">
            <v>171.22218322753901</v>
          </cell>
        </row>
        <row r="409">
          <cell r="A409">
            <v>14.5444592035197</v>
          </cell>
          <cell r="B409">
            <v>172.06486511230401</v>
          </cell>
        </row>
        <row r="410">
          <cell r="A410">
            <v>14.573178817257901</v>
          </cell>
          <cell r="B410">
            <v>172.88421630859301</v>
          </cell>
        </row>
        <row r="411">
          <cell r="A411">
            <v>14.631202871325399</v>
          </cell>
          <cell r="B411">
            <v>174.49211120605401</v>
          </cell>
        </row>
        <row r="412">
          <cell r="A412">
            <v>14.6608004261809</v>
          </cell>
          <cell r="B412">
            <v>175.29521179199199</v>
          </cell>
        </row>
        <row r="413">
          <cell r="A413">
            <v>14.690692498024699</v>
          </cell>
          <cell r="B413">
            <v>176.09356689453099</v>
          </cell>
        </row>
        <row r="414">
          <cell r="A414">
            <v>14.748716552092199</v>
          </cell>
          <cell r="B414">
            <v>177.68183898925699</v>
          </cell>
        </row>
        <row r="415">
          <cell r="A415">
            <v>14.8061543771068</v>
          </cell>
          <cell r="B415">
            <v>179.23246765136699</v>
          </cell>
        </row>
        <row r="416">
          <cell r="A416">
            <v>14.865057774753399</v>
          </cell>
          <cell r="B416">
            <v>180.79252624511699</v>
          </cell>
        </row>
        <row r="417">
          <cell r="A417">
            <v>14.8946567320708</v>
          </cell>
          <cell r="B417">
            <v>181.56948852539</v>
          </cell>
        </row>
        <row r="418">
          <cell r="A418">
            <v>14.9233749433473</v>
          </cell>
          <cell r="B418">
            <v>182.34991455078099</v>
          </cell>
        </row>
        <row r="419">
          <cell r="A419">
            <v>14.9532670151911</v>
          </cell>
          <cell r="B419">
            <v>183.126708984375</v>
          </cell>
        </row>
        <row r="420">
          <cell r="A420">
            <v>14.983450799099399</v>
          </cell>
          <cell r="B420">
            <v>183.89595031738199</v>
          </cell>
        </row>
        <row r="421">
          <cell r="A421">
            <v>15.0136345830077</v>
          </cell>
          <cell r="B421">
            <v>184.65655517578099</v>
          </cell>
        </row>
        <row r="422">
          <cell r="A422">
            <v>15.044112883904299</v>
          </cell>
          <cell r="B422">
            <v>185.44168090820301</v>
          </cell>
        </row>
        <row r="423">
          <cell r="A423">
            <v>15.0740035532862</v>
          </cell>
          <cell r="B423">
            <v>186.273666381835</v>
          </cell>
        </row>
        <row r="424">
          <cell r="A424">
            <v>15.104188739656401</v>
          </cell>
          <cell r="B424">
            <v>187.13595581054599</v>
          </cell>
        </row>
        <row r="425">
          <cell r="A425">
            <v>15.134079409038399</v>
          </cell>
          <cell r="B425">
            <v>188.02342224121</v>
          </cell>
        </row>
        <row r="426">
          <cell r="A426">
            <v>15.1633852518294</v>
          </cell>
          <cell r="B426">
            <v>188.94265747070301</v>
          </cell>
        </row>
        <row r="427">
          <cell r="A427">
            <v>15.1918103485794</v>
          </cell>
          <cell r="B427">
            <v>189.89328002929599</v>
          </cell>
        </row>
        <row r="428">
          <cell r="A428">
            <v>15.2199437332649</v>
          </cell>
          <cell r="B428">
            <v>190.86701965332</v>
          </cell>
        </row>
        <row r="429">
          <cell r="A429">
            <v>15.2480771179504</v>
          </cell>
          <cell r="B429">
            <v>191.90367126464801</v>
          </cell>
        </row>
        <row r="430">
          <cell r="A430">
            <v>15.2773815582796</v>
          </cell>
          <cell r="B430">
            <v>193.02963256835901</v>
          </cell>
        </row>
        <row r="431">
          <cell r="A431">
            <v>15.306687401070601</v>
          </cell>
          <cell r="B431">
            <v>194.21823120117099</v>
          </cell>
        </row>
        <row r="432">
          <cell r="A432">
            <v>15.335112497820599</v>
          </cell>
          <cell r="B432">
            <v>195.42573547363199</v>
          </cell>
        </row>
        <row r="433">
          <cell r="A433">
            <v>15.363538997032499</v>
          </cell>
          <cell r="B433">
            <v>196.657791137695</v>
          </cell>
        </row>
        <row r="434">
          <cell r="A434">
            <v>15.392551725297199</v>
          </cell>
          <cell r="B434">
            <v>197.90336608886699</v>
          </cell>
        </row>
        <row r="435">
          <cell r="A435">
            <v>15.4224423946791</v>
          </cell>
          <cell r="B435">
            <v>199.17640686035099</v>
          </cell>
        </row>
        <row r="436">
          <cell r="A436">
            <v>15.452041351996501</v>
          </cell>
          <cell r="B436">
            <v>200.49716186523401</v>
          </cell>
        </row>
        <row r="437">
          <cell r="A437">
            <v>15.482225135904899</v>
          </cell>
          <cell r="B437">
            <v>201.83917236328099</v>
          </cell>
        </row>
        <row r="438">
          <cell r="A438">
            <v>15.5127020343396</v>
          </cell>
          <cell r="B438">
            <v>203.16703796386699</v>
          </cell>
        </row>
        <row r="439">
          <cell r="A439">
            <v>15.543180335236199</v>
          </cell>
          <cell r="B439">
            <v>204.45454406738199</v>
          </cell>
        </row>
        <row r="440">
          <cell r="A440">
            <v>15.5733641191445</v>
          </cell>
          <cell r="B440">
            <v>205.69776916503901</v>
          </cell>
        </row>
        <row r="441">
          <cell r="A441">
            <v>15.603256190988301</v>
          </cell>
          <cell r="B441">
            <v>206.87373352050699</v>
          </cell>
        </row>
        <row r="442">
          <cell r="A442">
            <v>15.6334399748966</v>
          </cell>
          <cell r="B442">
            <v>208.02560424804599</v>
          </cell>
        </row>
        <row r="443">
          <cell r="A443">
            <v>15.6627458176876</v>
          </cell>
          <cell r="B443">
            <v>209.16516113281199</v>
          </cell>
        </row>
        <row r="444">
          <cell r="A444">
            <v>15.692343372543201</v>
          </cell>
          <cell r="B444">
            <v>210.275619506835</v>
          </cell>
        </row>
        <row r="445">
          <cell r="A445">
            <v>15.721062986281501</v>
          </cell>
          <cell r="B445">
            <v>211.33335876464801</v>
          </cell>
        </row>
        <row r="446">
          <cell r="A446">
            <v>15.750367426610699</v>
          </cell>
          <cell r="B446">
            <v>212.321533203125</v>
          </cell>
        </row>
        <row r="447">
          <cell r="A447">
            <v>15.7793801548753</v>
          </cell>
          <cell r="B447">
            <v>213.278228759765</v>
          </cell>
        </row>
        <row r="448">
          <cell r="A448">
            <v>15.8086845952045</v>
          </cell>
          <cell r="B448">
            <v>214.22457885742099</v>
          </cell>
        </row>
        <row r="449">
          <cell r="A449">
            <v>15.838576667048301</v>
          </cell>
          <cell r="B449">
            <v>215.11592102050699</v>
          </cell>
        </row>
        <row r="450">
          <cell r="A450">
            <v>15.8968938356421</v>
          </cell>
          <cell r="B450">
            <v>216.60067749023401</v>
          </cell>
        </row>
        <row r="451">
          <cell r="A451">
            <v>15.9543316606568</v>
          </cell>
          <cell r="B451">
            <v>218.11007690429599</v>
          </cell>
        </row>
        <row r="452">
          <cell r="A452">
            <v>16.012648829250601</v>
          </cell>
          <cell r="B452">
            <v>219.6064453125</v>
          </cell>
        </row>
        <row r="453">
          <cell r="A453">
            <v>16.042247786568002</v>
          </cell>
          <cell r="B453">
            <v>220.41589355468699</v>
          </cell>
        </row>
        <row r="454">
          <cell r="A454">
            <v>16.0718453414236</v>
          </cell>
          <cell r="B454">
            <v>221.219970703125</v>
          </cell>
        </row>
        <row r="455">
          <cell r="A455">
            <v>16.130162510017399</v>
          </cell>
          <cell r="B455">
            <v>222.54682922363199</v>
          </cell>
        </row>
        <row r="456">
          <cell r="A456">
            <v>16.1603476963876</v>
          </cell>
          <cell r="B456">
            <v>223.45974731445301</v>
          </cell>
        </row>
        <row r="457">
          <cell r="A457">
            <v>16.190238365769499</v>
          </cell>
          <cell r="B457">
            <v>224.37222290039</v>
          </cell>
        </row>
        <row r="458">
          <cell r="A458">
            <v>16.2207166666661</v>
          </cell>
          <cell r="B458">
            <v>225.10264587402301</v>
          </cell>
        </row>
        <row r="459">
          <cell r="A459">
            <v>16.250314221521698</v>
          </cell>
          <cell r="B459">
            <v>226.08021545410099</v>
          </cell>
        </row>
        <row r="460">
          <cell r="A460">
            <v>16.280204890903601</v>
          </cell>
          <cell r="B460">
            <v>227.20031738281199</v>
          </cell>
        </row>
        <row r="461">
          <cell r="A461">
            <v>16.309510733694701</v>
          </cell>
          <cell r="B461">
            <v>228.24826049804599</v>
          </cell>
        </row>
        <row r="462">
          <cell r="A462">
            <v>16.338816576485701</v>
          </cell>
          <cell r="B462">
            <v>229.244049072265</v>
          </cell>
        </row>
        <row r="463">
          <cell r="A463">
            <v>16.3678279022885</v>
          </cell>
          <cell r="B463">
            <v>230.36280822753901</v>
          </cell>
        </row>
        <row r="464">
          <cell r="A464">
            <v>16.3962544015004</v>
          </cell>
          <cell r="B464">
            <v>231.45832824707</v>
          </cell>
        </row>
        <row r="465">
          <cell r="A465">
            <v>16.424972612776799</v>
          </cell>
          <cell r="B465">
            <v>233.051010131835</v>
          </cell>
        </row>
        <row r="466">
          <cell r="A466">
            <v>16.453985341041399</v>
          </cell>
          <cell r="B466">
            <v>234.291732788085</v>
          </cell>
        </row>
        <row r="467">
          <cell r="A467">
            <v>16.483582895897001</v>
          </cell>
          <cell r="B467">
            <v>235.762451171875</v>
          </cell>
        </row>
        <row r="468">
          <cell r="A468">
            <v>16.512302509635202</v>
          </cell>
          <cell r="B468">
            <v>237.6640625</v>
          </cell>
        </row>
        <row r="469">
          <cell r="A469">
            <v>16.541315237899902</v>
          </cell>
          <cell r="B469">
            <v>239.64079284667901</v>
          </cell>
        </row>
        <row r="470">
          <cell r="A470">
            <v>16.5700334491763</v>
          </cell>
          <cell r="B470">
            <v>241.523834228515</v>
          </cell>
        </row>
        <row r="471">
          <cell r="A471">
            <v>16.599339291967301</v>
          </cell>
          <cell r="B471">
            <v>243.65270996093699</v>
          </cell>
        </row>
        <row r="472">
          <cell r="A472">
            <v>16.628350617770099</v>
          </cell>
          <cell r="B472">
            <v>246.04734802246</v>
          </cell>
        </row>
        <row r="473">
          <cell r="A473">
            <v>16.6585358041403</v>
          </cell>
          <cell r="B473">
            <v>248.04296875</v>
          </cell>
        </row>
        <row r="474">
          <cell r="A474">
            <v>16.689012702574999</v>
          </cell>
          <cell r="B474">
            <v>250.39422607421801</v>
          </cell>
        </row>
        <row r="475">
          <cell r="A475">
            <v>16.7189047744188</v>
          </cell>
          <cell r="B475">
            <v>252.62757873535099</v>
          </cell>
        </row>
        <row r="476">
          <cell r="A476">
            <v>16.749088558327198</v>
          </cell>
          <cell r="B476">
            <v>255.152099609375</v>
          </cell>
        </row>
        <row r="477">
          <cell r="A477">
            <v>16.778687515644599</v>
          </cell>
          <cell r="B477">
            <v>257.76986694335898</v>
          </cell>
        </row>
        <row r="478">
          <cell r="A478">
            <v>16.808871299552901</v>
          </cell>
          <cell r="B478">
            <v>260.26858520507801</v>
          </cell>
        </row>
        <row r="479">
          <cell r="A479">
            <v>16.8384688544085</v>
          </cell>
          <cell r="B479">
            <v>262.34375</v>
          </cell>
        </row>
        <row r="480">
          <cell r="A480">
            <v>16.868067811725901</v>
          </cell>
          <cell r="B480">
            <v>264.5732421875</v>
          </cell>
        </row>
        <row r="481">
          <cell r="A481">
            <v>16.897372252055099</v>
          </cell>
          <cell r="B481">
            <v>266.80236816406199</v>
          </cell>
        </row>
        <row r="482">
          <cell r="A482">
            <v>16.9266780948461</v>
          </cell>
          <cell r="B482">
            <v>268.87591552734301</v>
          </cell>
        </row>
        <row r="483">
          <cell r="A483">
            <v>16.9559839376371</v>
          </cell>
          <cell r="B483">
            <v>271.31521606445301</v>
          </cell>
        </row>
        <row r="484">
          <cell r="A484">
            <v>16.985288377966299</v>
          </cell>
          <cell r="B484">
            <v>273.36956787109301</v>
          </cell>
        </row>
        <row r="485">
          <cell r="A485">
            <v>17.014594220757299</v>
          </cell>
          <cell r="B485">
            <v>275.19592285156199</v>
          </cell>
        </row>
        <row r="486">
          <cell r="A486">
            <v>17.043605546560102</v>
          </cell>
          <cell r="B486">
            <v>277.070068359375</v>
          </cell>
        </row>
        <row r="487">
          <cell r="A487">
            <v>17.072618274824801</v>
          </cell>
          <cell r="B487">
            <v>278.37948608398398</v>
          </cell>
        </row>
        <row r="488">
          <cell r="A488">
            <v>17.1010433715748</v>
          </cell>
          <cell r="B488">
            <v>279.68218994140602</v>
          </cell>
        </row>
        <row r="489">
          <cell r="A489">
            <v>17.1303492143658</v>
          </cell>
          <cell r="B489">
            <v>281.40115356445301</v>
          </cell>
        </row>
        <row r="490">
          <cell r="A490">
            <v>17.1587757135777</v>
          </cell>
          <cell r="B490">
            <v>283.03546142578102</v>
          </cell>
        </row>
        <row r="491">
          <cell r="A491">
            <v>17.188373268433299</v>
          </cell>
          <cell r="B491">
            <v>284.40841674804602</v>
          </cell>
        </row>
        <row r="492">
          <cell r="A492">
            <v>17.2179722257507</v>
          </cell>
          <cell r="B492">
            <v>285.849853515625</v>
          </cell>
        </row>
        <row r="493">
          <cell r="A493">
            <v>17.247276666079902</v>
          </cell>
          <cell r="B493">
            <v>287.30142211914</v>
          </cell>
        </row>
        <row r="494">
          <cell r="A494">
            <v>17.276582508870899</v>
          </cell>
          <cell r="B494">
            <v>288.33874511718699</v>
          </cell>
        </row>
        <row r="495">
          <cell r="A495">
            <v>17.306473178252801</v>
          </cell>
          <cell r="B495">
            <v>289.36297607421801</v>
          </cell>
        </row>
        <row r="496">
          <cell r="A496">
            <v>17.3369500766876</v>
          </cell>
          <cell r="B496">
            <v>290.44201660156199</v>
          </cell>
        </row>
        <row r="497">
          <cell r="A497">
            <v>17.366549034005001</v>
          </cell>
          <cell r="B497">
            <v>291.81018066406199</v>
          </cell>
        </row>
        <row r="498">
          <cell r="A498">
            <v>17.3964397033869</v>
          </cell>
          <cell r="B498">
            <v>292.95181274414</v>
          </cell>
        </row>
        <row r="499">
          <cell r="A499">
            <v>17.4263317752307</v>
          </cell>
          <cell r="B499">
            <v>293.98791503906199</v>
          </cell>
        </row>
        <row r="500">
          <cell r="A500">
            <v>17.4568086736654</v>
          </cell>
          <cell r="B500">
            <v>294.93142700195301</v>
          </cell>
        </row>
        <row r="501">
          <cell r="A501">
            <v>17.4867007455092</v>
          </cell>
          <cell r="B501">
            <v>295.50350952148398</v>
          </cell>
        </row>
        <row r="502">
          <cell r="A502">
            <v>17.544724799576699</v>
          </cell>
          <cell r="B502">
            <v>294.62203979492102</v>
          </cell>
        </row>
        <row r="503">
          <cell r="A503">
            <v>17.601576395538601</v>
          </cell>
          <cell r="B503">
            <v>295.42489624023398</v>
          </cell>
        </row>
        <row r="504">
          <cell r="A504">
            <v>17.6598935641324</v>
          </cell>
          <cell r="B504">
            <v>295.55990600585898</v>
          </cell>
        </row>
        <row r="505">
          <cell r="A505">
            <v>17.717917618199898</v>
          </cell>
          <cell r="B505">
            <v>295.34439086914</v>
          </cell>
        </row>
        <row r="506">
          <cell r="A506">
            <v>17.776527901320101</v>
          </cell>
          <cell r="B506">
            <v>295.06915283203102</v>
          </cell>
        </row>
        <row r="507">
          <cell r="A507">
            <v>17.835432701428498</v>
          </cell>
          <cell r="B507">
            <v>296.675689697265</v>
          </cell>
        </row>
        <row r="508">
          <cell r="A508">
            <v>17.865616485336801</v>
          </cell>
          <cell r="B508">
            <v>296.71896362304602</v>
          </cell>
        </row>
        <row r="509">
          <cell r="A509">
            <v>17.8955071547188</v>
          </cell>
          <cell r="B509">
            <v>297.065673828125</v>
          </cell>
        </row>
        <row r="510">
          <cell r="A510">
            <v>17.925692341089</v>
          </cell>
          <cell r="B510">
            <v>297.74624633789</v>
          </cell>
        </row>
        <row r="511">
          <cell r="A511">
            <v>17.9555830104709</v>
          </cell>
          <cell r="B511">
            <v>297.50988769531199</v>
          </cell>
        </row>
        <row r="512">
          <cell r="A512">
            <v>17.9860613113675</v>
          </cell>
          <cell r="B512">
            <v>297.30340576171801</v>
          </cell>
        </row>
        <row r="513">
          <cell r="A513">
            <v>18.015951980749399</v>
          </cell>
          <cell r="B513">
            <v>297.87185668945301</v>
          </cell>
        </row>
        <row r="514">
          <cell r="A514">
            <v>18.045257823540499</v>
          </cell>
          <cell r="B514">
            <v>298.76901245117102</v>
          </cell>
        </row>
        <row r="515">
          <cell r="A515">
            <v>18.074269149343301</v>
          </cell>
          <cell r="B515">
            <v>298.969635009765</v>
          </cell>
        </row>
        <row r="516">
          <cell r="A516">
            <v>18.1322932034107</v>
          </cell>
          <cell r="B516">
            <v>299.05822753906199</v>
          </cell>
        </row>
        <row r="517">
          <cell r="A517">
            <v>18.161599046201701</v>
          </cell>
          <cell r="B517">
            <v>300.04895019531199</v>
          </cell>
        </row>
        <row r="518">
          <cell r="A518">
            <v>18.1911966010573</v>
          </cell>
          <cell r="B518">
            <v>300.90536499023398</v>
          </cell>
        </row>
        <row r="519">
          <cell r="A519">
            <v>18.2489289430602</v>
          </cell>
          <cell r="B519">
            <v>301.41921997070301</v>
          </cell>
        </row>
        <row r="520">
          <cell r="A520">
            <v>18.277354039810199</v>
          </cell>
          <cell r="B520">
            <v>302.35165405273398</v>
          </cell>
        </row>
        <row r="521">
          <cell r="A521">
            <v>18.306659882601299</v>
          </cell>
          <cell r="B521">
            <v>303.21029663085898</v>
          </cell>
        </row>
        <row r="522">
          <cell r="A522">
            <v>18.365270165721501</v>
          </cell>
          <cell r="B522">
            <v>304.16610717773398</v>
          </cell>
        </row>
        <row r="523">
          <cell r="A523">
            <v>18.3951608351034</v>
          </cell>
          <cell r="B523">
            <v>305.168212890625</v>
          </cell>
        </row>
        <row r="524">
          <cell r="A524">
            <v>18.453184889170899</v>
          </cell>
          <cell r="B524">
            <v>307.06118774414</v>
          </cell>
        </row>
        <row r="525">
          <cell r="A525">
            <v>18.512967630396599</v>
          </cell>
          <cell r="B525">
            <v>308.31042480468699</v>
          </cell>
        </row>
        <row r="526">
          <cell r="A526">
            <v>18.543152816766799</v>
          </cell>
          <cell r="B526">
            <v>309.36593627929602</v>
          </cell>
        </row>
        <row r="527">
          <cell r="A527">
            <v>18.573629715201498</v>
          </cell>
          <cell r="B527">
            <v>310.339752197265</v>
          </cell>
        </row>
        <row r="528">
          <cell r="A528">
            <v>18.603520384583501</v>
          </cell>
          <cell r="B528">
            <v>311.232818603515</v>
          </cell>
        </row>
        <row r="529">
          <cell r="A529">
            <v>18.633119341900901</v>
          </cell>
          <cell r="B529">
            <v>311.87448120117102</v>
          </cell>
        </row>
        <row r="530">
          <cell r="A530">
            <v>18.6630100112828</v>
          </cell>
          <cell r="B530">
            <v>312.93173217773398</v>
          </cell>
        </row>
        <row r="531">
          <cell r="A531">
            <v>18.6923158540739</v>
          </cell>
          <cell r="B531">
            <v>314.01007080078102</v>
          </cell>
        </row>
        <row r="532">
          <cell r="A532">
            <v>18.721328582338501</v>
          </cell>
          <cell r="B532">
            <v>314.97625732421801</v>
          </cell>
        </row>
        <row r="533">
          <cell r="A533">
            <v>18.749460564562199</v>
          </cell>
          <cell r="B533">
            <v>315.85528564453102</v>
          </cell>
        </row>
        <row r="534">
          <cell r="A534">
            <v>18.778473292826799</v>
          </cell>
          <cell r="B534">
            <v>316.68499755859301</v>
          </cell>
        </row>
        <row r="535">
          <cell r="A535">
            <v>18.836497346894198</v>
          </cell>
          <cell r="B535">
            <v>316.49716186523398</v>
          </cell>
        </row>
        <row r="536">
          <cell r="A536">
            <v>18.8933489428561</v>
          </cell>
          <cell r="B536">
            <v>316.76449584960898</v>
          </cell>
        </row>
        <row r="537">
          <cell r="A537">
            <v>18.9226547856472</v>
          </cell>
          <cell r="B537">
            <v>317.30050659179602</v>
          </cell>
        </row>
        <row r="538">
          <cell r="A538">
            <v>18.9528385695555</v>
          </cell>
          <cell r="B538">
            <v>317.5537109375</v>
          </cell>
        </row>
        <row r="539">
          <cell r="A539">
            <v>18.9827306413993</v>
          </cell>
          <cell r="B539">
            <v>317.69808959960898</v>
          </cell>
        </row>
        <row r="540">
          <cell r="A540">
            <v>19.012328196254899</v>
          </cell>
          <cell r="B540">
            <v>317.95736694335898</v>
          </cell>
        </row>
        <row r="541">
          <cell r="A541">
            <v>19.042513382625099</v>
          </cell>
          <cell r="B541">
            <v>318.30743408203102</v>
          </cell>
        </row>
        <row r="542">
          <cell r="A542">
            <v>19.072697166533398</v>
          </cell>
          <cell r="B542">
            <v>319.03536987304602</v>
          </cell>
        </row>
        <row r="543">
          <cell r="A543">
            <v>19.103174064968101</v>
          </cell>
          <cell r="B543">
            <v>321.25299072265602</v>
          </cell>
        </row>
        <row r="544">
          <cell r="A544">
            <v>19.133066136811902</v>
          </cell>
          <cell r="B544">
            <v>321.53515625</v>
          </cell>
        </row>
        <row r="545">
          <cell r="A545">
            <v>19.1629568061939</v>
          </cell>
          <cell r="B545">
            <v>321.65884399414</v>
          </cell>
        </row>
        <row r="546">
          <cell r="A546">
            <v>19.2215670893141</v>
          </cell>
          <cell r="B546">
            <v>322.07272338867102</v>
          </cell>
        </row>
        <row r="547">
          <cell r="A547">
            <v>19.2511660466315</v>
          </cell>
          <cell r="B547">
            <v>323.28469848632801</v>
          </cell>
        </row>
        <row r="548">
          <cell r="A548">
            <v>19.309483215225299</v>
          </cell>
          <cell r="B548">
            <v>323.85958862304602</v>
          </cell>
        </row>
        <row r="549">
          <cell r="A549">
            <v>19.368093498345502</v>
          </cell>
          <cell r="B549">
            <v>323.72119140625</v>
          </cell>
        </row>
        <row r="550">
          <cell r="A550">
            <v>19.4252382088338</v>
          </cell>
          <cell r="B550">
            <v>325.95263671875</v>
          </cell>
        </row>
        <row r="551">
          <cell r="A551">
            <v>19.482969148374899</v>
          </cell>
          <cell r="B551">
            <v>327.03543090820301</v>
          </cell>
        </row>
        <row r="552">
          <cell r="A552">
            <v>19.5415808339569</v>
          </cell>
          <cell r="B552">
            <v>327.63400268554602</v>
          </cell>
        </row>
        <row r="553">
          <cell r="A553">
            <v>19.571471503338898</v>
          </cell>
          <cell r="B553">
            <v>328.28967285156199</v>
          </cell>
        </row>
        <row r="554">
          <cell r="A554">
            <v>19.600191117077099</v>
          </cell>
          <cell r="B554">
            <v>329.49752807617102</v>
          </cell>
        </row>
        <row r="555">
          <cell r="A555">
            <v>19.629495557406301</v>
          </cell>
          <cell r="B555">
            <v>330.411865234375</v>
          </cell>
        </row>
        <row r="556">
          <cell r="A556">
            <v>19.659680743776502</v>
          </cell>
          <cell r="B556">
            <v>331.23132324218699</v>
          </cell>
        </row>
        <row r="557">
          <cell r="A557">
            <v>19.689864527684801</v>
          </cell>
          <cell r="B557">
            <v>331.93954467773398</v>
          </cell>
        </row>
        <row r="558">
          <cell r="A558">
            <v>19.720048311593199</v>
          </cell>
          <cell r="B558">
            <v>332.58499145507801</v>
          </cell>
        </row>
        <row r="559">
          <cell r="A559">
            <v>19.750233497963301</v>
          </cell>
          <cell r="B559">
            <v>334.08810424804602</v>
          </cell>
        </row>
        <row r="560">
          <cell r="A560">
            <v>19.780417281871699</v>
          </cell>
          <cell r="B560">
            <v>335.29452514648398</v>
          </cell>
        </row>
        <row r="561">
          <cell r="A561">
            <v>19.8100162391891</v>
          </cell>
          <cell r="B561">
            <v>335.57598876953102</v>
          </cell>
        </row>
        <row r="562">
          <cell r="A562">
            <v>19.839320679518298</v>
          </cell>
          <cell r="B562">
            <v>336.03057861328102</v>
          </cell>
        </row>
        <row r="563">
          <cell r="A563">
            <v>19.868333407782899</v>
          </cell>
          <cell r="B563">
            <v>336.68078613281199</v>
          </cell>
        </row>
        <row r="564">
          <cell r="A564">
            <v>19.925478118271201</v>
          </cell>
          <cell r="B564">
            <v>338.375885009765</v>
          </cell>
        </row>
        <row r="565">
          <cell r="A565">
            <v>19.983795286865</v>
          </cell>
          <cell r="B565">
            <v>337.05252075195301</v>
          </cell>
        </row>
        <row r="566">
          <cell r="A566">
            <v>20.040939997353298</v>
          </cell>
          <cell r="B566">
            <v>336.90582275390602</v>
          </cell>
        </row>
        <row r="567">
          <cell r="A567">
            <v>20.099551682935399</v>
          </cell>
          <cell r="B567">
            <v>338.38995361328102</v>
          </cell>
        </row>
        <row r="568">
          <cell r="A568">
            <v>20.129735466843702</v>
          </cell>
          <cell r="B568">
            <v>338.92733764648398</v>
          </cell>
        </row>
        <row r="569">
          <cell r="A569">
            <v>20.1596261362257</v>
          </cell>
          <cell r="B569">
            <v>339.50680541992102</v>
          </cell>
        </row>
        <row r="570">
          <cell r="A570">
            <v>20.219115762925</v>
          </cell>
          <cell r="B570">
            <v>340.619140625</v>
          </cell>
        </row>
        <row r="571">
          <cell r="A571">
            <v>20.249300949295201</v>
          </cell>
          <cell r="B571">
            <v>342.43344116210898</v>
          </cell>
        </row>
        <row r="572">
          <cell r="A572">
            <v>20.2797778477299</v>
          </cell>
          <cell r="B572">
            <v>344.41818237304602</v>
          </cell>
        </row>
        <row r="573">
          <cell r="A573">
            <v>20.3096699195737</v>
          </cell>
          <cell r="B573">
            <v>345.65557861328102</v>
          </cell>
        </row>
        <row r="574">
          <cell r="A574">
            <v>20.338974359902899</v>
          </cell>
          <cell r="B574">
            <v>346.77069091796801</v>
          </cell>
        </row>
        <row r="575">
          <cell r="A575">
            <v>20.368573317220299</v>
          </cell>
          <cell r="B575">
            <v>347.85031127929602</v>
          </cell>
        </row>
        <row r="576">
          <cell r="A576">
            <v>20.397877757549502</v>
          </cell>
          <cell r="B576">
            <v>349.41912841796801</v>
          </cell>
        </row>
        <row r="577">
          <cell r="A577">
            <v>20.427476714866899</v>
          </cell>
          <cell r="B577">
            <v>351.125885009765</v>
          </cell>
        </row>
        <row r="578">
          <cell r="A578">
            <v>20.456781155196101</v>
          </cell>
          <cell r="B578">
            <v>352.38562011718699</v>
          </cell>
        </row>
        <row r="579">
          <cell r="A579">
            <v>20.486086997987101</v>
          </cell>
          <cell r="B579">
            <v>353.15460205078102</v>
          </cell>
        </row>
        <row r="580">
          <cell r="A580">
            <v>20.5148052092635</v>
          </cell>
          <cell r="B580">
            <v>353.89559936523398</v>
          </cell>
        </row>
        <row r="581">
          <cell r="A581">
            <v>20.5441110520546</v>
          </cell>
          <cell r="B581">
            <v>354.76077270507801</v>
          </cell>
        </row>
        <row r="582">
          <cell r="A582">
            <v>20.572536148804598</v>
          </cell>
          <cell r="B582">
            <v>355.74087524414</v>
          </cell>
        </row>
        <row r="583">
          <cell r="A583">
            <v>20.601255762542898</v>
          </cell>
          <cell r="B583">
            <v>357.16061401367102</v>
          </cell>
        </row>
        <row r="584">
          <cell r="A584">
            <v>20.658400473031101</v>
          </cell>
          <cell r="B584">
            <v>357.81320190429602</v>
          </cell>
        </row>
        <row r="585">
          <cell r="A585">
            <v>20.7178900997305</v>
          </cell>
          <cell r="B585">
            <v>358.17694091796801</v>
          </cell>
        </row>
        <row r="586">
          <cell r="A586">
            <v>20.7477821715743</v>
          </cell>
          <cell r="B586">
            <v>358.756591796875</v>
          </cell>
        </row>
        <row r="587">
          <cell r="A587">
            <v>20.776500382850699</v>
          </cell>
          <cell r="B587">
            <v>359.73129272460898</v>
          </cell>
        </row>
        <row r="588">
          <cell r="A588">
            <v>20.805806225641799</v>
          </cell>
          <cell r="B588">
            <v>360.72100830078102</v>
          </cell>
        </row>
        <row r="589">
          <cell r="A589">
            <v>20.835990009550098</v>
          </cell>
          <cell r="B589">
            <v>360.96902465820301</v>
          </cell>
        </row>
        <row r="590">
          <cell r="A590">
            <v>20.866468310446699</v>
          </cell>
          <cell r="B590">
            <v>361.12530517578102</v>
          </cell>
        </row>
        <row r="591">
          <cell r="A591">
            <v>20.896652094355002</v>
          </cell>
          <cell r="B591">
            <v>361.37933349609301</v>
          </cell>
        </row>
        <row r="592">
          <cell r="A592">
            <v>20.926544166198799</v>
          </cell>
          <cell r="B592">
            <v>362.32873535156199</v>
          </cell>
        </row>
        <row r="593">
          <cell r="A593">
            <v>20.956434835580701</v>
          </cell>
          <cell r="B593">
            <v>363.84045410156199</v>
          </cell>
        </row>
        <row r="594">
          <cell r="A594">
            <v>20.9860323904363</v>
          </cell>
          <cell r="B594">
            <v>365.17980957031199</v>
          </cell>
        </row>
        <row r="595">
          <cell r="A595">
            <v>21.0153382332273</v>
          </cell>
          <cell r="B595">
            <v>366.24597167968699</v>
          </cell>
        </row>
        <row r="596">
          <cell r="A596">
            <v>21.0440578469656</v>
          </cell>
          <cell r="B596">
            <v>366.19854736328102</v>
          </cell>
        </row>
        <row r="597">
          <cell r="A597">
            <v>21.101495671980299</v>
          </cell>
          <cell r="B597">
            <v>366.08120727539</v>
          </cell>
        </row>
        <row r="598">
          <cell r="A598">
            <v>21.159812840574102</v>
          </cell>
          <cell r="B598">
            <v>367.931396484375</v>
          </cell>
        </row>
        <row r="599">
          <cell r="A599">
            <v>21.217836894641501</v>
          </cell>
          <cell r="B599">
            <v>369.641021728515</v>
          </cell>
        </row>
        <row r="600">
          <cell r="A600">
            <v>21.2764471777617</v>
          </cell>
          <cell r="B600">
            <v>369.50335693359301</v>
          </cell>
        </row>
        <row r="601">
          <cell r="A601">
            <v>21.3060461350792</v>
          </cell>
          <cell r="B601">
            <v>369.31500244140602</v>
          </cell>
        </row>
        <row r="602">
          <cell r="A602">
            <v>21.335936804461099</v>
          </cell>
          <cell r="B602">
            <v>370.34533691406199</v>
          </cell>
        </row>
        <row r="603">
          <cell r="A603">
            <v>21.365242647252099</v>
          </cell>
          <cell r="B603">
            <v>371.63729858398398</v>
          </cell>
        </row>
        <row r="604">
          <cell r="A604">
            <v>21.395426431160502</v>
          </cell>
          <cell r="B604">
            <v>372.71331787109301</v>
          </cell>
        </row>
        <row r="605">
          <cell r="A605">
            <v>21.425611617530599</v>
          </cell>
          <cell r="B605">
            <v>373.61117553710898</v>
          </cell>
        </row>
        <row r="606">
          <cell r="A606">
            <v>21.456088515965401</v>
          </cell>
          <cell r="B606">
            <v>374.38497924804602</v>
          </cell>
        </row>
        <row r="607">
          <cell r="A607">
            <v>21.486272299873701</v>
          </cell>
          <cell r="B607">
            <v>374.69808959960898</v>
          </cell>
        </row>
        <row r="608">
          <cell r="A608">
            <v>21.5454688120467</v>
          </cell>
          <cell r="B608">
            <v>374.09271240234301</v>
          </cell>
        </row>
        <row r="609">
          <cell r="A609">
            <v>21.604372209693299</v>
          </cell>
          <cell r="B609">
            <v>376.00778198242102</v>
          </cell>
        </row>
        <row r="610">
          <cell r="A610">
            <v>21.662103149234301</v>
          </cell>
          <cell r="B610">
            <v>377.13900756835898</v>
          </cell>
        </row>
        <row r="611">
          <cell r="A611">
            <v>21.720421720289998</v>
          </cell>
          <cell r="B611">
            <v>376.25259399414</v>
          </cell>
        </row>
        <row r="612">
          <cell r="A612">
            <v>21.7491399315664</v>
          </cell>
          <cell r="B612">
            <v>375.77322387695301</v>
          </cell>
        </row>
        <row r="613">
          <cell r="A613">
            <v>21.7775664307783</v>
          </cell>
          <cell r="B613">
            <v>374.913482666015</v>
          </cell>
        </row>
        <row r="614">
          <cell r="A614">
            <v>21.806577756581099</v>
          </cell>
          <cell r="B614">
            <v>373.81799316406199</v>
          </cell>
        </row>
        <row r="615">
          <cell r="A615">
            <v>21.835297370319399</v>
          </cell>
          <cell r="B615">
            <v>372.69430541992102</v>
          </cell>
        </row>
        <row r="616">
          <cell r="A616">
            <v>21.864896327636799</v>
          </cell>
          <cell r="B616">
            <v>371.49920654296801</v>
          </cell>
        </row>
        <row r="617">
          <cell r="A617">
            <v>21.894493882492299</v>
          </cell>
          <cell r="B617">
            <v>370.26092529296801</v>
          </cell>
        </row>
        <row r="618">
          <cell r="A618">
            <v>21.924092839809699</v>
          </cell>
          <cell r="B618">
            <v>369.06228637695301</v>
          </cell>
        </row>
        <row r="619">
          <cell r="A619">
            <v>21.982996237456302</v>
          </cell>
          <cell r="B619">
            <v>365.43988037109301</v>
          </cell>
        </row>
        <row r="620">
          <cell r="A620">
            <v>22.0125937923119</v>
          </cell>
          <cell r="B620">
            <v>338.68356323242102</v>
          </cell>
        </row>
        <row r="621">
          <cell r="A621">
            <v>22.0430706907466</v>
          </cell>
          <cell r="B621">
            <v>311.15576171875</v>
          </cell>
        </row>
        <row r="622">
          <cell r="A622">
            <v>22.0735489916432</v>
          </cell>
          <cell r="B622">
            <v>284.57757568359301</v>
          </cell>
        </row>
        <row r="623">
          <cell r="A623">
            <v>22.103439661025099</v>
          </cell>
          <cell r="B623">
            <v>259.16912841796801</v>
          </cell>
        </row>
        <row r="624">
          <cell r="A624">
            <v>22.1333317328689</v>
          </cell>
          <cell r="B624">
            <v>233.54556274414</v>
          </cell>
        </row>
        <row r="625">
          <cell r="A625">
            <v>22.165567318461999</v>
          </cell>
          <cell r="B625">
            <v>207.71575927734301</v>
          </cell>
        </row>
        <row r="626">
          <cell r="A626">
            <v>22.198389133107799</v>
          </cell>
          <cell r="B626">
            <v>181.73947143554599</v>
          </cell>
        </row>
        <row r="627">
          <cell r="A627">
            <v>22.228866031542498</v>
          </cell>
          <cell r="B627">
            <v>155.613677978515</v>
          </cell>
        </row>
        <row r="628">
          <cell r="A628">
            <v>22.257585645280699</v>
          </cell>
          <cell r="B628">
            <v>129.30781555175699</v>
          </cell>
        </row>
        <row r="629">
          <cell r="A629">
            <v>22.285132800913502</v>
          </cell>
          <cell r="B629">
            <v>105.343856811523</v>
          </cell>
        </row>
        <row r="630">
          <cell r="A630">
            <v>22.3405188242434</v>
          </cell>
          <cell r="B630">
            <v>106.299423217773</v>
          </cell>
        </row>
        <row r="631">
          <cell r="A631">
            <v>22.367772865349799</v>
          </cell>
          <cell r="B631">
            <v>106.793327331542</v>
          </cell>
        </row>
        <row r="632">
          <cell r="A632">
            <v>22.395906250035299</v>
          </cell>
          <cell r="B632">
            <v>107.128089904785</v>
          </cell>
        </row>
        <row r="633">
          <cell r="A633">
            <v>22.453637189576298</v>
          </cell>
          <cell r="B633">
            <v>107.59521484375</v>
          </cell>
        </row>
        <row r="634">
          <cell r="A634">
            <v>22.512833701749301</v>
          </cell>
          <cell r="B634">
            <v>107.81185913085901</v>
          </cell>
        </row>
        <row r="635">
          <cell r="A635">
            <v>22.5720302139223</v>
          </cell>
          <cell r="B635">
            <v>107.76985931396401</v>
          </cell>
        </row>
        <row r="636">
          <cell r="A636">
            <v>22.602507112356999</v>
          </cell>
          <cell r="B636">
            <v>107.58525848388599</v>
          </cell>
        </row>
        <row r="637">
          <cell r="A637">
            <v>22.6329854132536</v>
          </cell>
          <cell r="B637">
            <v>107.32308959960901</v>
          </cell>
        </row>
        <row r="638">
          <cell r="A638">
            <v>22.663169197161899</v>
          </cell>
          <cell r="B638">
            <v>106.912055969238</v>
          </cell>
        </row>
        <row r="639">
          <cell r="A639">
            <v>22.692766752017501</v>
          </cell>
          <cell r="B639">
            <v>106.36813354492099</v>
          </cell>
        </row>
        <row r="640">
          <cell r="A640">
            <v>22.751378437599499</v>
          </cell>
          <cell r="B640">
            <v>104.79139709472599</v>
          </cell>
        </row>
        <row r="641">
          <cell r="A641">
            <v>22.780389763402301</v>
          </cell>
          <cell r="B641">
            <v>103.774810791015</v>
          </cell>
        </row>
        <row r="642">
          <cell r="A642">
            <v>22.809402491667001</v>
          </cell>
          <cell r="B642">
            <v>102.536727905273</v>
          </cell>
        </row>
        <row r="643">
          <cell r="A643">
            <v>22.838413817469799</v>
          </cell>
          <cell r="B643">
            <v>101.19537353515599</v>
          </cell>
        </row>
        <row r="644">
          <cell r="A644">
            <v>22.8677196602608</v>
          </cell>
          <cell r="B644">
            <v>99.644859313964801</v>
          </cell>
        </row>
        <row r="645">
          <cell r="A645">
            <v>22.897317215116399</v>
          </cell>
          <cell r="B645">
            <v>98.104789733886705</v>
          </cell>
        </row>
        <row r="646">
          <cell r="A646">
            <v>22.926329943380999</v>
          </cell>
          <cell r="B646">
            <v>96.440849304199205</v>
          </cell>
        </row>
        <row r="647">
          <cell r="A647">
            <v>22.955048154657401</v>
          </cell>
          <cell r="B647">
            <v>94.874763488769503</v>
          </cell>
        </row>
        <row r="648">
          <cell r="A648">
            <v>22.984353997448501</v>
          </cell>
          <cell r="B648">
            <v>93.224258422851506</v>
          </cell>
        </row>
        <row r="649">
          <cell r="A649">
            <v>23.013366725713102</v>
          </cell>
          <cell r="B649">
            <v>91.751113891601506</v>
          </cell>
        </row>
        <row r="650">
          <cell r="A650">
            <v>23.043257395095001</v>
          </cell>
          <cell r="B650">
            <v>90.198699951171804</v>
          </cell>
        </row>
        <row r="651">
          <cell r="A651">
            <v>23.072563237886101</v>
          </cell>
          <cell r="B651">
            <v>88.865158081054602</v>
          </cell>
        </row>
        <row r="652">
          <cell r="A652">
            <v>23.101867678215299</v>
          </cell>
          <cell r="B652">
            <v>87.509078979492102</v>
          </cell>
        </row>
        <row r="653">
          <cell r="A653">
            <v>23.1302941774271</v>
          </cell>
          <cell r="B653">
            <v>86.353698730468693</v>
          </cell>
        </row>
        <row r="654">
          <cell r="A654">
            <v>23.159305503229898</v>
          </cell>
          <cell r="B654">
            <v>85.361434936523395</v>
          </cell>
        </row>
        <row r="655">
          <cell r="A655">
            <v>23.189197575073699</v>
          </cell>
          <cell r="B655">
            <v>84.272216796875</v>
          </cell>
        </row>
        <row r="656">
          <cell r="A656">
            <v>23.219381358982101</v>
          </cell>
          <cell r="B656">
            <v>83.486434936523395</v>
          </cell>
        </row>
        <row r="657">
          <cell r="A657">
            <v>23.249566545352199</v>
          </cell>
          <cell r="B657">
            <v>82.429954528808494</v>
          </cell>
        </row>
        <row r="658">
          <cell r="A658">
            <v>23.279457214734201</v>
          </cell>
          <cell r="B658">
            <v>81.588294982910099</v>
          </cell>
        </row>
        <row r="659">
          <cell r="A659">
            <v>23.3099341131689</v>
          </cell>
          <cell r="B659">
            <v>80.769783020019503</v>
          </cell>
        </row>
        <row r="660">
          <cell r="A660">
            <v>23.339826185012701</v>
          </cell>
          <cell r="B660">
            <v>80.026901245117102</v>
          </cell>
        </row>
        <row r="661">
          <cell r="A661">
            <v>23.369716854394699</v>
          </cell>
          <cell r="B661">
            <v>79.331398010253906</v>
          </cell>
        </row>
        <row r="662">
          <cell r="A662">
            <v>23.4271560818712</v>
          </cell>
          <cell r="B662">
            <v>78.119857788085895</v>
          </cell>
        </row>
        <row r="663">
          <cell r="A663">
            <v>23.484300792359502</v>
          </cell>
          <cell r="B663">
            <v>77.265365600585895</v>
          </cell>
        </row>
        <row r="664">
          <cell r="A664">
            <v>23.5133121181623</v>
          </cell>
          <cell r="B664">
            <v>76.725288391113196</v>
          </cell>
        </row>
        <row r="665">
          <cell r="A665">
            <v>23.541738617374101</v>
          </cell>
          <cell r="B665">
            <v>76.618911743164006</v>
          </cell>
        </row>
        <row r="666">
          <cell r="A666">
            <v>23.570749943176899</v>
          </cell>
          <cell r="B666">
            <v>76.347434997558494</v>
          </cell>
        </row>
        <row r="667">
          <cell r="A667">
            <v>23.599469556915199</v>
          </cell>
          <cell r="B667">
            <v>76.008468627929602</v>
          </cell>
        </row>
        <row r="668">
          <cell r="A668">
            <v>23.629361628759</v>
          </cell>
          <cell r="B668">
            <v>75.981315612792898</v>
          </cell>
        </row>
        <row r="669">
          <cell r="A669">
            <v>23.65866747155</v>
          </cell>
          <cell r="B669">
            <v>75.658409118652301</v>
          </cell>
        </row>
        <row r="670">
          <cell r="A670">
            <v>23.687970509417401</v>
          </cell>
          <cell r="B670">
            <v>75.425453186035099</v>
          </cell>
        </row>
        <row r="671">
          <cell r="A671">
            <v>23.745995965946701</v>
          </cell>
          <cell r="B671">
            <v>75.206344604492102</v>
          </cell>
        </row>
        <row r="672">
          <cell r="A672">
            <v>23.7767659789078</v>
          </cell>
          <cell r="B672">
            <v>75.062164306640597</v>
          </cell>
        </row>
        <row r="673">
          <cell r="A673">
            <v>23.8081222209216</v>
          </cell>
          <cell r="B673">
            <v>75.10400390625</v>
          </cell>
        </row>
        <row r="674">
          <cell r="A674">
            <v>23.839478462935499</v>
          </cell>
          <cell r="B674">
            <v>74.984313964843693</v>
          </cell>
        </row>
        <row r="675">
          <cell r="A675">
            <v>23.869078822714801</v>
          </cell>
          <cell r="B675">
            <v>74.933128356933494</v>
          </cell>
        </row>
        <row r="676">
          <cell r="A676">
            <v>23.898968089634899</v>
          </cell>
          <cell r="B676">
            <v>75.061637878417898</v>
          </cell>
        </row>
        <row r="677">
          <cell r="A677">
            <v>23.957285258228701</v>
          </cell>
          <cell r="B677">
            <v>75.553848266601506</v>
          </cell>
        </row>
        <row r="678">
          <cell r="A678">
            <v>24.0150161977697</v>
          </cell>
          <cell r="B678">
            <v>76.6876220703125</v>
          </cell>
        </row>
        <row r="679">
          <cell r="A679">
            <v>24.073336171287298</v>
          </cell>
          <cell r="B679">
            <v>78.289321899414006</v>
          </cell>
        </row>
        <row r="680">
          <cell r="A680">
            <v>24.130186364787299</v>
          </cell>
          <cell r="B680">
            <v>80.333702087402301</v>
          </cell>
        </row>
        <row r="681">
          <cell r="A681">
            <v>24.1600784366311</v>
          </cell>
          <cell r="B681">
            <v>81.533226013183494</v>
          </cell>
        </row>
        <row r="682">
          <cell r="A682">
            <v>24.1893842794222</v>
          </cell>
          <cell r="B682">
            <v>82.783531188964801</v>
          </cell>
        </row>
        <row r="683">
          <cell r="A683">
            <v>24.219273546342301</v>
          </cell>
          <cell r="B683">
            <v>84.046951293945298</v>
          </cell>
        </row>
        <row r="684">
          <cell r="A684">
            <v>24.248873906121499</v>
          </cell>
          <cell r="B684">
            <v>85.261688232421804</v>
          </cell>
        </row>
        <row r="685">
          <cell r="A685">
            <v>24.2781769439888</v>
          </cell>
          <cell r="B685">
            <v>86.498970031738196</v>
          </cell>
        </row>
        <row r="686">
          <cell r="A686">
            <v>24.306604845662601</v>
          </cell>
          <cell r="B686">
            <v>87.735115051269503</v>
          </cell>
        </row>
        <row r="687">
          <cell r="A687">
            <v>24.3356161714654</v>
          </cell>
          <cell r="B687">
            <v>88.971900939941406</v>
          </cell>
        </row>
        <row r="688">
          <cell r="A688">
            <v>24.365508243309201</v>
          </cell>
          <cell r="B688">
            <v>90.228523254394503</v>
          </cell>
        </row>
        <row r="689">
          <cell r="A689">
            <v>24.395400315153001</v>
          </cell>
          <cell r="B689">
            <v>91.403854370117102</v>
          </cell>
        </row>
        <row r="690">
          <cell r="A690">
            <v>24.425875811125799</v>
          </cell>
          <cell r="B690">
            <v>92.449615478515597</v>
          </cell>
        </row>
        <row r="691">
          <cell r="A691">
            <v>24.455767882969599</v>
          </cell>
          <cell r="B691">
            <v>93.625427246093693</v>
          </cell>
        </row>
        <row r="692">
          <cell r="A692">
            <v>24.4862461838662</v>
          </cell>
          <cell r="B692">
            <v>94.640312194824205</v>
          </cell>
        </row>
        <row r="693">
          <cell r="A693">
            <v>24.515843738721799</v>
          </cell>
          <cell r="B693">
            <v>95.4957275390625</v>
          </cell>
        </row>
        <row r="694">
          <cell r="A694">
            <v>24.545149581512799</v>
          </cell>
          <cell r="B694">
            <v>96.538856506347599</v>
          </cell>
        </row>
        <row r="695">
          <cell r="A695">
            <v>24.5738663903274</v>
          </cell>
          <cell r="B695">
            <v>97.368980407714801</v>
          </cell>
        </row>
        <row r="696">
          <cell r="A696">
            <v>24.6025860040656</v>
          </cell>
          <cell r="B696">
            <v>98.055099487304602</v>
          </cell>
        </row>
        <row r="697">
          <cell r="A697">
            <v>24.631013905739302</v>
          </cell>
          <cell r="B697">
            <v>98.808135986328097</v>
          </cell>
        </row>
        <row r="698">
          <cell r="A698">
            <v>24.6600252315421</v>
          </cell>
          <cell r="B698">
            <v>99.388557434082003</v>
          </cell>
        </row>
        <row r="699">
          <cell r="A699">
            <v>24.689036557344899</v>
          </cell>
          <cell r="B699">
            <v>99.901687622070298</v>
          </cell>
        </row>
        <row r="700">
          <cell r="A700">
            <v>24.717461654095001</v>
          </cell>
          <cell r="B700">
            <v>100.49635314941401</v>
          </cell>
        </row>
        <row r="701">
          <cell r="A701">
            <v>24.746181267833201</v>
          </cell>
          <cell r="B701">
            <v>100.9536819458</v>
          </cell>
        </row>
        <row r="702">
          <cell r="A702">
            <v>24.8050846654798</v>
          </cell>
          <cell r="B702">
            <v>101.855827331542</v>
          </cell>
        </row>
        <row r="703">
          <cell r="A703">
            <v>24.834685025259098</v>
          </cell>
          <cell r="B703">
            <v>102.19766998291</v>
          </cell>
        </row>
        <row r="704">
          <cell r="A704">
            <v>24.8932939059174</v>
          </cell>
          <cell r="B704">
            <v>102.97527313232401</v>
          </cell>
        </row>
        <row r="705">
          <cell r="A705">
            <v>24.9231859777612</v>
          </cell>
          <cell r="B705">
            <v>103.17302703857401</v>
          </cell>
        </row>
        <row r="706">
          <cell r="A706">
            <v>24.953955990722299</v>
          </cell>
          <cell r="B706">
            <v>102.776962280273</v>
          </cell>
        </row>
        <row r="707">
          <cell r="A707">
            <v>24.9844342916189</v>
          </cell>
          <cell r="B707">
            <v>102.49273681640599</v>
          </cell>
        </row>
        <row r="708">
          <cell r="A708">
            <v>25.015496016644601</v>
          </cell>
          <cell r="B708">
            <v>102.26889038085901</v>
          </cell>
        </row>
        <row r="709">
          <cell r="A709">
            <v>25.0450963764238</v>
          </cell>
          <cell r="B709">
            <v>102.025299072265</v>
          </cell>
        </row>
        <row r="710">
          <cell r="A710">
            <v>25.074985643343901</v>
          </cell>
          <cell r="B710">
            <v>101.73476409912099</v>
          </cell>
        </row>
        <row r="711">
          <cell r="A711">
            <v>25.133597328926001</v>
          </cell>
          <cell r="B711">
            <v>101.089881896972</v>
          </cell>
        </row>
        <row r="712">
          <cell r="A712">
            <v>25.162316942664201</v>
          </cell>
          <cell r="B712">
            <v>100.689971923828</v>
          </cell>
        </row>
        <row r="713">
          <cell r="A713">
            <v>25.191328268467</v>
          </cell>
          <cell r="B713">
            <v>100.215003967285</v>
          </cell>
        </row>
        <row r="714">
          <cell r="A714">
            <v>25.221220340310801</v>
          </cell>
          <cell r="B714">
            <v>99.846412658691406</v>
          </cell>
        </row>
        <row r="715">
          <cell r="A715">
            <v>25.278951279851899</v>
          </cell>
          <cell r="B715">
            <v>100.10975646972599</v>
          </cell>
        </row>
        <row r="716">
          <cell r="A716">
            <v>25.3369739314575</v>
          </cell>
          <cell r="B716">
            <v>99.898284912109304</v>
          </cell>
        </row>
        <row r="717">
          <cell r="A717">
            <v>25.395291100051299</v>
          </cell>
          <cell r="B717">
            <v>99.615280151367102</v>
          </cell>
        </row>
        <row r="718">
          <cell r="A718">
            <v>25.453316556580599</v>
          </cell>
          <cell r="B718">
            <v>99.225692749023395</v>
          </cell>
        </row>
        <row r="719">
          <cell r="A719">
            <v>25.511925437239</v>
          </cell>
          <cell r="B719">
            <v>98.750839233398395</v>
          </cell>
        </row>
        <row r="720">
          <cell r="A720">
            <v>25.542112026070999</v>
          </cell>
          <cell r="B720">
            <v>98.490737915039006</v>
          </cell>
        </row>
        <row r="721">
          <cell r="A721">
            <v>25.572295809979298</v>
          </cell>
          <cell r="B721">
            <v>98.211204528808494</v>
          </cell>
        </row>
        <row r="722">
          <cell r="A722">
            <v>25.602774110875899</v>
          </cell>
          <cell r="B722">
            <v>97.913917541503906</v>
          </cell>
        </row>
        <row r="723">
          <cell r="A723">
            <v>25.632957894784202</v>
          </cell>
          <cell r="B723">
            <v>97.667243957519503</v>
          </cell>
        </row>
        <row r="724">
          <cell r="A724">
            <v>25.6631416786926</v>
          </cell>
          <cell r="B724">
            <v>97.484062194824205</v>
          </cell>
        </row>
        <row r="725">
          <cell r="A725">
            <v>25.6927392335481</v>
          </cell>
          <cell r="B725">
            <v>97.376350402832003</v>
          </cell>
        </row>
        <row r="726">
          <cell r="A726">
            <v>25.7507646900774</v>
          </cell>
          <cell r="B726">
            <v>97.287971496582003</v>
          </cell>
        </row>
        <row r="727">
          <cell r="A727">
            <v>25.8076148835775</v>
          </cell>
          <cell r="B727">
            <v>96.989585876464801</v>
          </cell>
        </row>
        <row r="728">
          <cell r="A728">
            <v>25.8656403401068</v>
          </cell>
          <cell r="B728">
            <v>97.079498291015597</v>
          </cell>
        </row>
        <row r="729">
          <cell r="A729">
            <v>25.9233712796478</v>
          </cell>
          <cell r="B729">
            <v>97.925491333007798</v>
          </cell>
        </row>
        <row r="730">
          <cell r="A730">
            <v>25.952382605450602</v>
          </cell>
          <cell r="B730">
            <v>98.644744873046804</v>
          </cell>
        </row>
        <row r="731">
          <cell r="A731">
            <v>25.982274677294399</v>
          </cell>
          <cell r="B731">
            <v>99.557418823242102</v>
          </cell>
        </row>
        <row r="732">
          <cell r="A732">
            <v>26.011872232150001</v>
          </cell>
          <cell r="B732">
            <v>100.66536712646401</v>
          </cell>
        </row>
        <row r="733">
          <cell r="A733">
            <v>26.0414725919292</v>
          </cell>
          <cell r="B733">
            <v>102.083282470703</v>
          </cell>
        </row>
        <row r="734">
          <cell r="A734">
            <v>26.071070146784798</v>
          </cell>
          <cell r="B734">
            <v>103.836799621582</v>
          </cell>
        </row>
        <row r="735">
          <cell r="A735">
            <v>26.100667701640401</v>
          </cell>
          <cell r="B735">
            <v>105.90574645996</v>
          </cell>
        </row>
        <row r="736">
          <cell r="A736">
            <v>26.1308514855487</v>
          </cell>
          <cell r="B736">
            <v>108.078720092773</v>
          </cell>
        </row>
        <row r="737">
          <cell r="A737">
            <v>26.161621498509799</v>
          </cell>
          <cell r="B737">
            <v>110.324249267578</v>
          </cell>
        </row>
        <row r="738">
          <cell r="A738">
            <v>26.1920997994064</v>
          </cell>
          <cell r="B738">
            <v>112.62440490722599</v>
          </cell>
        </row>
        <row r="739">
          <cell r="A739">
            <v>26.221697354261899</v>
          </cell>
          <cell r="B739">
            <v>114.947135925292</v>
          </cell>
        </row>
        <row r="740">
          <cell r="A740">
            <v>26.2507114849884</v>
          </cell>
          <cell r="B740">
            <v>117.24324798583901</v>
          </cell>
        </row>
        <row r="741">
          <cell r="A741">
            <v>26.280014522855801</v>
          </cell>
          <cell r="B741">
            <v>119.54384613037099</v>
          </cell>
        </row>
        <row r="742">
          <cell r="A742">
            <v>26.309614882635</v>
          </cell>
          <cell r="B742">
            <v>121.897087097167</v>
          </cell>
        </row>
        <row r="743">
          <cell r="A743">
            <v>26.3389179205024</v>
          </cell>
          <cell r="B743">
            <v>124.306579589843</v>
          </cell>
        </row>
        <row r="744">
          <cell r="A744">
            <v>26.367932051228902</v>
          </cell>
          <cell r="B744">
            <v>126.80116271972599</v>
          </cell>
        </row>
        <row r="745">
          <cell r="A745">
            <v>26.3969433770317</v>
          </cell>
          <cell r="B745">
            <v>129.37554931640599</v>
          </cell>
        </row>
        <row r="746">
          <cell r="A746">
            <v>26.4259547028344</v>
          </cell>
          <cell r="B746">
            <v>132.08354187011699</v>
          </cell>
        </row>
        <row r="747">
          <cell r="A747">
            <v>26.454674316572699</v>
          </cell>
          <cell r="B747">
            <v>134.89448547363199</v>
          </cell>
        </row>
        <row r="748">
          <cell r="A748">
            <v>26.483393930310999</v>
          </cell>
          <cell r="B748">
            <v>137.83818054199199</v>
          </cell>
        </row>
        <row r="749">
          <cell r="A749">
            <v>26.512699773102</v>
          </cell>
          <cell r="B749">
            <v>140.87248229980401</v>
          </cell>
        </row>
        <row r="750">
          <cell r="A750">
            <v>26.542297327957598</v>
          </cell>
          <cell r="B750">
            <v>143.98576354980401</v>
          </cell>
        </row>
        <row r="751">
          <cell r="A751">
            <v>26.571603170748599</v>
          </cell>
          <cell r="B751">
            <v>147.14634704589801</v>
          </cell>
        </row>
        <row r="752">
          <cell r="A752">
            <v>26.6009062086159</v>
          </cell>
          <cell r="B752">
            <v>150.34635925292901</v>
          </cell>
        </row>
        <row r="753">
          <cell r="A753">
            <v>26.629334110289701</v>
          </cell>
          <cell r="B753">
            <v>153.58822631835901</v>
          </cell>
        </row>
        <row r="754">
          <cell r="A754">
            <v>26.6583454360924</v>
          </cell>
          <cell r="B754">
            <v>156.85653686523401</v>
          </cell>
        </row>
        <row r="755">
          <cell r="A755">
            <v>26.6876512788835</v>
          </cell>
          <cell r="B755">
            <v>160.15113830566401</v>
          </cell>
        </row>
        <row r="756">
          <cell r="A756">
            <v>26.718129579780001</v>
          </cell>
          <cell r="B756">
            <v>163.428955078125</v>
          </cell>
        </row>
        <row r="757">
          <cell r="A757">
            <v>26.748018846700099</v>
          </cell>
          <cell r="B757">
            <v>166.71392822265599</v>
          </cell>
        </row>
        <row r="758">
          <cell r="A758">
            <v>26.778497147596699</v>
          </cell>
          <cell r="B758">
            <v>169.97265625</v>
          </cell>
        </row>
        <row r="759">
          <cell r="A759">
            <v>26.808680931504998</v>
          </cell>
          <cell r="B759">
            <v>173.22456359863199</v>
          </cell>
        </row>
        <row r="760">
          <cell r="A760">
            <v>26.838864715413401</v>
          </cell>
          <cell r="B760">
            <v>176.46720886230401</v>
          </cell>
        </row>
        <row r="761">
          <cell r="A761">
            <v>26.868465075192599</v>
          </cell>
          <cell r="B761">
            <v>179.72314453125</v>
          </cell>
        </row>
        <row r="762">
          <cell r="A762">
            <v>26.897476400995401</v>
          </cell>
          <cell r="B762">
            <v>182.95721435546801</v>
          </cell>
        </row>
        <row r="763">
          <cell r="A763">
            <v>26.926196014733701</v>
          </cell>
          <cell r="B763">
            <v>186.13075256347599</v>
          </cell>
        </row>
        <row r="764">
          <cell r="A764">
            <v>26.954034882430999</v>
          </cell>
          <cell r="B764">
            <v>189.23663330078099</v>
          </cell>
        </row>
        <row r="765">
          <cell r="A765">
            <v>26.983046208233802</v>
          </cell>
          <cell r="B765">
            <v>192.28015136718699</v>
          </cell>
        </row>
        <row r="766">
          <cell r="A766">
            <v>27.0120603389603</v>
          </cell>
          <cell r="B766">
            <v>195.279373168945</v>
          </cell>
        </row>
        <row r="767">
          <cell r="A767">
            <v>27.041363376827601</v>
          </cell>
          <cell r="B767">
            <v>198.22561645507801</v>
          </cell>
        </row>
        <row r="768">
          <cell r="A768">
            <v>27.070082990565801</v>
          </cell>
          <cell r="B768">
            <v>201.14811706542901</v>
          </cell>
        </row>
        <row r="769">
          <cell r="A769">
            <v>27.099097121292299</v>
          </cell>
          <cell r="B769">
            <v>204.03924560546801</v>
          </cell>
        </row>
        <row r="770">
          <cell r="A770">
            <v>27.1284001591597</v>
          </cell>
          <cell r="B770">
            <v>206.91032409667901</v>
          </cell>
        </row>
        <row r="771">
          <cell r="A771">
            <v>27.1582922310035</v>
          </cell>
          <cell r="B771">
            <v>209.756423950195</v>
          </cell>
        </row>
        <row r="772">
          <cell r="A772">
            <v>27.188476014911799</v>
          </cell>
          <cell r="B772">
            <v>212.57727050781199</v>
          </cell>
        </row>
        <row r="773">
          <cell r="A773">
            <v>27.2177818577028</v>
          </cell>
          <cell r="B773">
            <v>215.37513732910099</v>
          </cell>
        </row>
        <row r="774">
          <cell r="A774">
            <v>27.247379412558399</v>
          </cell>
          <cell r="B774">
            <v>218.13978576660099</v>
          </cell>
        </row>
        <row r="775">
          <cell r="A775">
            <v>27.276976967414001</v>
          </cell>
          <cell r="B775">
            <v>220.86982727050699</v>
          </cell>
        </row>
        <row r="776">
          <cell r="A776">
            <v>27.3077497852988</v>
          </cell>
          <cell r="B776">
            <v>223.55293273925699</v>
          </cell>
        </row>
        <row r="777">
          <cell r="A777">
            <v>27.338225281271601</v>
          </cell>
          <cell r="B777">
            <v>226.18013000488199</v>
          </cell>
        </row>
        <row r="778">
          <cell r="A778">
            <v>27.368703582168202</v>
          </cell>
          <cell r="B778">
            <v>228.71488952636699</v>
          </cell>
        </row>
        <row r="779">
          <cell r="A779">
            <v>27.3983011370238</v>
          </cell>
          <cell r="B779">
            <v>231.17091369628901</v>
          </cell>
        </row>
        <row r="780">
          <cell r="A780">
            <v>27.4278986918793</v>
          </cell>
          <cell r="B780">
            <v>233.546295166015</v>
          </cell>
        </row>
        <row r="781">
          <cell r="A781">
            <v>27.457499051658601</v>
          </cell>
          <cell r="B781">
            <v>235.80906677246</v>
          </cell>
        </row>
        <row r="782">
          <cell r="A782">
            <v>27.4865103774614</v>
          </cell>
          <cell r="B782">
            <v>237.97531127929599</v>
          </cell>
        </row>
        <row r="783">
          <cell r="A783">
            <v>27.5152299911996</v>
          </cell>
          <cell r="B783">
            <v>240.04855346679599</v>
          </cell>
        </row>
        <row r="784">
          <cell r="A784">
            <v>27.5439496049379</v>
          </cell>
          <cell r="B784">
            <v>242.06626892089801</v>
          </cell>
        </row>
        <row r="785">
          <cell r="A785">
            <v>27.573252642805201</v>
          </cell>
          <cell r="B785">
            <v>244.00599670410099</v>
          </cell>
        </row>
        <row r="786">
          <cell r="A786">
            <v>27.601680544478999</v>
          </cell>
          <cell r="B786">
            <v>245.86978149414</v>
          </cell>
        </row>
        <row r="787">
          <cell r="A787">
            <v>27.630105641229001</v>
          </cell>
          <cell r="B787">
            <v>247.64503479003901</v>
          </cell>
        </row>
        <row r="788">
          <cell r="A788">
            <v>27.658825254967301</v>
          </cell>
          <cell r="B788">
            <v>249.35360717773401</v>
          </cell>
        </row>
        <row r="789">
          <cell r="A789">
            <v>27.6884228098228</v>
          </cell>
          <cell r="B789">
            <v>250.98553466796801</v>
          </cell>
        </row>
        <row r="790">
          <cell r="A790">
            <v>27.718314881666601</v>
          </cell>
          <cell r="B790">
            <v>252.52067565917901</v>
          </cell>
        </row>
        <row r="791">
          <cell r="A791">
            <v>27.747912436522199</v>
          </cell>
          <cell r="B791">
            <v>253.97476196289</v>
          </cell>
        </row>
        <row r="792">
          <cell r="A792">
            <v>27.7772182793132</v>
          </cell>
          <cell r="B792">
            <v>255.33706665039</v>
          </cell>
        </row>
        <row r="793">
          <cell r="A793">
            <v>27.8059378930515</v>
          </cell>
          <cell r="B793">
            <v>256.62469482421801</v>
          </cell>
        </row>
        <row r="794">
          <cell r="A794">
            <v>27.834949218854302</v>
          </cell>
          <cell r="B794">
            <v>257.80596923828102</v>
          </cell>
        </row>
        <row r="795">
          <cell r="A795">
            <v>27.864255061645299</v>
          </cell>
          <cell r="B795">
            <v>258.91839599609301</v>
          </cell>
        </row>
        <row r="796">
          <cell r="A796">
            <v>27.894438845553601</v>
          </cell>
          <cell r="B796">
            <v>259.965728759765</v>
          </cell>
        </row>
        <row r="797">
          <cell r="A797">
            <v>27.924622629462</v>
          </cell>
          <cell r="B797">
            <v>260.99041748046801</v>
          </cell>
        </row>
        <row r="798">
          <cell r="A798">
            <v>27.955100930358501</v>
          </cell>
          <cell r="B798">
            <v>261.98593139648398</v>
          </cell>
        </row>
        <row r="799">
          <cell r="A799">
            <v>27.9846984852141</v>
          </cell>
          <cell r="B799">
            <v>262.95465087890602</v>
          </cell>
        </row>
        <row r="800">
          <cell r="A800">
            <v>28.014296040069699</v>
          </cell>
          <cell r="B800">
            <v>263.89270019531199</v>
          </cell>
        </row>
        <row r="801">
          <cell r="A801">
            <v>28.043601882860699</v>
          </cell>
          <cell r="B801">
            <v>264.79968261718699</v>
          </cell>
        </row>
        <row r="802">
          <cell r="A802">
            <v>28.073199437716301</v>
          </cell>
          <cell r="B802">
            <v>265.67477416992102</v>
          </cell>
        </row>
        <row r="803">
          <cell r="A803">
            <v>28.102505280507302</v>
          </cell>
          <cell r="B803">
            <v>266.478515625</v>
          </cell>
        </row>
        <row r="804">
          <cell r="A804">
            <v>28.1315166063101</v>
          </cell>
          <cell r="B804">
            <v>267.23956298828102</v>
          </cell>
        </row>
        <row r="805">
          <cell r="A805">
            <v>28.161116966089399</v>
          </cell>
          <cell r="B805">
            <v>267.93762207031199</v>
          </cell>
        </row>
        <row r="806">
          <cell r="A806">
            <v>28.190714520944901</v>
          </cell>
          <cell r="B806">
            <v>268.57736206054602</v>
          </cell>
        </row>
        <row r="807">
          <cell r="A807">
            <v>28.2197258467477</v>
          </cell>
          <cell r="B807">
            <v>269.11328125</v>
          </cell>
        </row>
        <row r="808">
          <cell r="A808">
            <v>28.2478592314332</v>
          </cell>
          <cell r="B808">
            <v>269.543853759765</v>
          </cell>
        </row>
        <row r="809">
          <cell r="A809">
            <v>28.3058846879625</v>
          </cell>
          <cell r="B809">
            <v>270.13568115234301</v>
          </cell>
        </row>
        <row r="810">
          <cell r="A810">
            <v>28.335773954882601</v>
          </cell>
          <cell r="B810">
            <v>270.30838012695301</v>
          </cell>
        </row>
        <row r="811">
          <cell r="A811">
            <v>28.3659605437146</v>
          </cell>
          <cell r="B811">
            <v>270.396392822265</v>
          </cell>
        </row>
        <row r="812">
          <cell r="A812">
            <v>28.424863941361199</v>
          </cell>
          <cell r="B812">
            <v>270.39877319335898</v>
          </cell>
        </row>
        <row r="813">
          <cell r="A813">
            <v>28.4846452801251</v>
          </cell>
          <cell r="B813">
            <v>270.05258178710898</v>
          </cell>
        </row>
        <row r="814">
          <cell r="A814">
            <v>28.515123581021701</v>
          </cell>
          <cell r="B814">
            <v>269.73651123046801</v>
          </cell>
        </row>
        <row r="815">
          <cell r="A815">
            <v>28.54530736493</v>
          </cell>
          <cell r="B815">
            <v>269.32257080078102</v>
          </cell>
        </row>
        <row r="816">
          <cell r="A816">
            <v>28.575491148838399</v>
          </cell>
          <cell r="B816">
            <v>268.81253051757801</v>
          </cell>
        </row>
        <row r="817">
          <cell r="A817">
            <v>28.634394546484899</v>
          </cell>
          <cell r="B817">
            <v>267.46560668945301</v>
          </cell>
        </row>
        <row r="818">
          <cell r="A818">
            <v>28.691833773961498</v>
          </cell>
          <cell r="B818">
            <v>265.606689453125</v>
          </cell>
        </row>
        <row r="819">
          <cell r="A819">
            <v>28.721136811828799</v>
          </cell>
          <cell r="B819">
            <v>264.500244140625</v>
          </cell>
        </row>
        <row r="820">
          <cell r="A820">
            <v>28.7504426546198</v>
          </cell>
          <cell r="B820">
            <v>263.27499389648398</v>
          </cell>
        </row>
        <row r="821">
          <cell r="A821">
            <v>28.7791622683581</v>
          </cell>
          <cell r="B821">
            <v>261.93310546875</v>
          </cell>
        </row>
        <row r="822">
          <cell r="A822">
            <v>28.8078818820964</v>
          </cell>
          <cell r="B822">
            <v>260.46807861328102</v>
          </cell>
        </row>
        <row r="823">
          <cell r="A823">
            <v>28.8366014958346</v>
          </cell>
          <cell r="B823">
            <v>258.867919921875</v>
          </cell>
        </row>
        <row r="824">
          <cell r="A824">
            <v>28.865612821637399</v>
          </cell>
          <cell r="B824">
            <v>257.12173461914</v>
          </cell>
        </row>
        <row r="825">
          <cell r="A825">
            <v>28.895210376493001</v>
          </cell>
          <cell r="B825">
            <v>255.20463562011699</v>
          </cell>
        </row>
        <row r="826">
          <cell r="A826">
            <v>28.9248079313485</v>
          </cell>
          <cell r="B826">
            <v>253.14155578613199</v>
          </cell>
        </row>
        <row r="827">
          <cell r="A827">
            <v>28.954408291127798</v>
          </cell>
          <cell r="B827">
            <v>250.84791564941401</v>
          </cell>
        </row>
        <row r="828">
          <cell r="A828">
            <v>28.9828333878778</v>
          </cell>
          <cell r="B828">
            <v>248.28501892089801</v>
          </cell>
        </row>
        <row r="829">
          <cell r="A829">
            <v>29.011844713680599</v>
          </cell>
          <cell r="B829">
            <v>245.34407043457</v>
          </cell>
        </row>
        <row r="830">
          <cell r="A830">
            <v>29.041445073459901</v>
          </cell>
          <cell r="B830">
            <v>241.63519287109301</v>
          </cell>
        </row>
        <row r="831">
          <cell r="A831">
            <v>29.071920569432798</v>
          </cell>
          <cell r="B831">
            <v>226.283111572265</v>
          </cell>
        </row>
        <row r="832">
          <cell r="A832">
            <v>29.102104353341101</v>
          </cell>
          <cell r="B832">
            <v>203.53955078125</v>
          </cell>
        </row>
        <row r="833">
          <cell r="A833">
            <v>29.1322909421731</v>
          </cell>
          <cell r="B833">
            <v>181.23703002929599</v>
          </cell>
        </row>
        <row r="834">
          <cell r="A834">
            <v>29.162766438146001</v>
          </cell>
          <cell r="B834">
            <v>159.354400634765</v>
          </cell>
        </row>
        <row r="835">
          <cell r="A835">
            <v>29.192658509989801</v>
          </cell>
          <cell r="B835">
            <v>137.91874694824199</v>
          </cell>
        </row>
        <row r="836">
          <cell r="A836">
            <v>29.222842293898101</v>
          </cell>
          <cell r="B836">
            <v>116.91078948974599</v>
          </cell>
        </row>
        <row r="837">
          <cell r="A837">
            <v>29.253906823847501</v>
          </cell>
          <cell r="B837">
            <v>96.392295837402301</v>
          </cell>
        </row>
        <row r="838">
          <cell r="A838">
            <v>29.284971353796799</v>
          </cell>
          <cell r="B838">
            <v>76.405944824218693</v>
          </cell>
        </row>
        <row r="839">
          <cell r="A839">
            <v>29.3142743916641</v>
          </cell>
          <cell r="B839">
            <v>57.055252075195298</v>
          </cell>
        </row>
        <row r="840">
          <cell r="A840">
            <v>29.343288522390601</v>
          </cell>
          <cell r="B840">
            <v>38.723003387451101</v>
          </cell>
        </row>
        <row r="841">
          <cell r="A841">
            <v>29.371419102152402</v>
          </cell>
          <cell r="B841">
            <v>32.255912780761697</v>
          </cell>
        </row>
        <row r="842">
          <cell r="A842">
            <v>29.398966257785101</v>
          </cell>
          <cell r="B842">
            <v>33.432979583740199</v>
          </cell>
        </row>
        <row r="843">
          <cell r="A843">
            <v>29.426513413417901</v>
          </cell>
          <cell r="B843">
            <v>34.434352874755803</v>
          </cell>
        </row>
        <row r="844">
          <cell r="A844">
            <v>29.454355086038799</v>
          </cell>
          <cell r="B844">
            <v>35.274917602538999</v>
          </cell>
        </row>
        <row r="845">
          <cell r="A845">
            <v>29.483366411841601</v>
          </cell>
          <cell r="B845">
            <v>35.958358764648402</v>
          </cell>
        </row>
        <row r="846">
          <cell r="A846">
            <v>29.5123777376444</v>
          </cell>
          <cell r="B846">
            <v>36.515514373779197</v>
          </cell>
        </row>
        <row r="847">
          <cell r="A847">
            <v>29.542561521552798</v>
          </cell>
          <cell r="B847">
            <v>36.950222015380803</v>
          </cell>
        </row>
        <row r="848">
          <cell r="A848">
            <v>29.571867364343799</v>
          </cell>
          <cell r="B848">
            <v>37.267421722412102</v>
          </cell>
        </row>
        <row r="849">
          <cell r="A849">
            <v>29.601173207134799</v>
          </cell>
          <cell r="B849">
            <v>37.472454071044901</v>
          </cell>
        </row>
        <row r="850">
          <cell r="A850">
            <v>29.630770761990401</v>
          </cell>
          <cell r="B850">
            <v>37.576042175292898</v>
          </cell>
        </row>
        <row r="851">
          <cell r="A851">
            <v>29.661540774951501</v>
          </cell>
          <cell r="B851">
            <v>37.617843627929602</v>
          </cell>
        </row>
        <row r="852">
          <cell r="A852">
            <v>29.6923107879126</v>
          </cell>
          <cell r="B852">
            <v>37.595508575439403</v>
          </cell>
        </row>
        <row r="853">
          <cell r="A853">
            <v>29.721911147691799</v>
          </cell>
          <cell r="B853">
            <v>37.518745422363203</v>
          </cell>
        </row>
        <row r="854">
          <cell r="A854">
            <v>29.7518004146119</v>
          </cell>
          <cell r="B854">
            <v>37.397716522216697</v>
          </cell>
        </row>
        <row r="855">
          <cell r="A855">
            <v>29.810120388129501</v>
          </cell>
          <cell r="B855">
            <v>37.0320014953613</v>
          </cell>
        </row>
        <row r="856">
          <cell r="A856">
            <v>29.867556810682299</v>
          </cell>
          <cell r="B856">
            <v>36.542381286621001</v>
          </cell>
        </row>
        <row r="857">
          <cell r="A857">
            <v>29.897154365537901</v>
          </cell>
          <cell r="B857">
            <v>36.254074096679602</v>
          </cell>
        </row>
        <row r="858">
          <cell r="A858">
            <v>29.955179822067102</v>
          </cell>
          <cell r="B858">
            <v>35.587017059326101</v>
          </cell>
        </row>
        <row r="859">
          <cell r="A859">
            <v>29.9836049188172</v>
          </cell>
          <cell r="B859">
            <v>35.205562591552699</v>
          </cell>
        </row>
        <row r="860">
          <cell r="A860">
            <v>30.012619049543702</v>
          </cell>
          <cell r="B860">
            <v>34.796104431152301</v>
          </cell>
        </row>
        <row r="861">
          <cell r="A861">
            <v>30.071814159254799</v>
          </cell>
          <cell r="B861">
            <v>33.927375793457003</v>
          </cell>
        </row>
        <row r="862">
          <cell r="A862">
            <v>30.1011200020458</v>
          </cell>
          <cell r="B862">
            <v>33.463691711425703</v>
          </cell>
        </row>
        <row r="863">
          <cell r="A863">
            <v>30.1304258448369</v>
          </cell>
          <cell r="B863">
            <v>33.000415802001903</v>
          </cell>
        </row>
        <row r="864">
          <cell r="A864">
            <v>30.1585564245987</v>
          </cell>
          <cell r="B864">
            <v>32.538475036621001</v>
          </cell>
        </row>
        <row r="865">
          <cell r="A865">
            <v>30.188156784377899</v>
          </cell>
          <cell r="B865">
            <v>32.089927673339801</v>
          </cell>
        </row>
        <row r="866">
          <cell r="A866">
            <v>30.218340568286301</v>
          </cell>
          <cell r="B866">
            <v>31.668451309204102</v>
          </cell>
        </row>
        <row r="867">
          <cell r="A867">
            <v>30.248818869182799</v>
          </cell>
          <cell r="B867">
            <v>31.2737636566162</v>
          </cell>
        </row>
        <row r="868">
          <cell r="A868">
            <v>30.279002653091201</v>
          </cell>
          <cell r="B868">
            <v>30.9039192199707</v>
          </cell>
        </row>
        <row r="869">
          <cell r="A869">
            <v>30.308894724935001</v>
          </cell>
          <cell r="B869">
            <v>30.563938140869102</v>
          </cell>
        </row>
        <row r="870">
          <cell r="A870">
            <v>30.339664737896101</v>
          </cell>
          <cell r="B870">
            <v>30.234922409057599</v>
          </cell>
        </row>
        <row r="871">
          <cell r="A871">
            <v>30.369554004816202</v>
          </cell>
          <cell r="B871">
            <v>29.930427551269499</v>
          </cell>
        </row>
        <row r="872">
          <cell r="A872">
            <v>30.3991543645954</v>
          </cell>
          <cell r="B872">
            <v>29.646772384643501</v>
          </cell>
        </row>
        <row r="873">
          <cell r="A873">
            <v>30.427579461345399</v>
          </cell>
          <cell r="B873">
            <v>29.386222839355401</v>
          </cell>
        </row>
        <row r="874">
          <cell r="A874">
            <v>30.456004558095501</v>
          </cell>
          <cell r="B874">
            <v>29.154443740844702</v>
          </cell>
        </row>
        <row r="875">
          <cell r="A875">
            <v>30.513443785572001</v>
          </cell>
          <cell r="B875">
            <v>28.723861694335898</v>
          </cell>
        </row>
        <row r="876">
          <cell r="A876">
            <v>30.5430413404276</v>
          </cell>
          <cell r="B876">
            <v>28.513164520263601</v>
          </cell>
        </row>
        <row r="877">
          <cell r="A877">
            <v>30.6004805679041</v>
          </cell>
          <cell r="B877">
            <v>28.109533309936499</v>
          </cell>
        </row>
        <row r="878">
          <cell r="A878">
            <v>30.658797736497899</v>
          </cell>
          <cell r="B878">
            <v>27.739040374755799</v>
          </cell>
        </row>
        <row r="879">
          <cell r="A879">
            <v>30.688395291353501</v>
          </cell>
          <cell r="B879">
            <v>27.557031631469702</v>
          </cell>
        </row>
        <row r="880">
          <cell r="A880">
            <v>30.718287363197302</v>
          </cell>
          <cell r="B880">
            <v>27.369318008422798</v>
          </cell>
        </row>
        <row r="881">
          <cell r="A881">
            <v>30.776310014802899</v>
          </cell>
          <cell r="B881">
            <v>26.95650100708</v>
          </cell>
        </row>
        <row r="882">
          <cell r="A882">
            <v>30.836385870554999</v>
          </cell>
          <cell r="B882">
            <v>26.4842414855957</v>
          </cell>
        </row>
        <row r="883">
          <cell r="A883">
            <v>30.8680366295571</v>
          </cell>
          <cell r="B883">
            <v>26.214183807373001</v>
          </cell>
        </row>
        <row r="884">
          <cell r="A884">
            <v>30.8985149304537</v>
          </cell>
          <cell r="B884">
            <v>25.925914764404201</v>
          </cell>
        </row>
        <row r="885">
          <cell r="A885">
            <v>30.928404197373801</v>
          </cell>
          <cell r="B885">
            <v>25.615310668945298</v>
          </cell>
        </row>
        <row r="886">
          <cell r="A886">
            <v>30.987015882955799</v>
          </cell>
          <cell r="B886">
            <v>24.922723770141602</v>
          </cell>
        </row>
        <row r="887">
          <cell r="A887">
            <v>31.044746822496901</v>
          </cell>
          <cell r="B887">
            <v>24.145969390869102</v>
          </cell>
        </row>
        <row r="888">
          <cell r="A888">
            <v>31.074052665287901</v>
          </cell>
          <cell r="B888">
            <v>23.734367370605401</v>
          </cell>
        </row>
        <row r="889">
          <cell r="A889">
            <v>31.103355703155199</v>
          </cell>
          <cell r="B889">
            <v>23.317867279052699</v>
          </cell>
        </row>
        <row r="890">
          <cell r="A890">
            <v>31.160208701578998</v>
          </cell>
          <cell r="B890">
            <v>22.5147304534912</v>
          </cell>
        </row>
        <row r="891">
          <cell r="A891">
            <v>31.218525870172801</v>
          </cell>
          <cell r="B891">
            <v>21.7926845550537</v>
          </cell>
        </row>
        <row r="892">
          <cell r="A892">
            <v>31.248417942016602</v>
          </cell>
          <cell r="B892">
            <v>21.4722881317138</v>
          </cell>
        </row>
        <row r="893">
          <cell r="A893">
            <v>31.2780154968722</v>
          </cell>
          <cell r="B893">
            <v>21.1766967773437</v>
          </cell>
        </row>
        <row r="894">
          <cell r="A894">
            <v>31.335746436413199</v>
          </cell>
          <cell r="B894">
            <v>20.639978408813398</v>
          </cell>
        </row>
        <row r="895">
          <cell r="A895">
            <v>31.365052279204299</v>
          </cell>
          <cell r="B895">
            <v>20.392457962036101</v>
          </cell>
        </row>
        <row r="896">
          <cell r="A896">
            <v>31.394649834059798</v>
          </cell>
          <cell r="B896">
            <v>20.152381896972599</v>
          </cell>
        </row>
        <row r="897">
          <cell r="A897">
            <v>31.424833617968201</v>
          </cell>
          <cell r="B897">
            <v>19.914087295532202</v>
          </cell>
        </row>
        <row r="898">
          <cell r="A898">
            <v>31.454725689812001</v>
          </cell>
          <cell r="B898">
            <v>19.669237136840799</v>
          </cell>
        </row>
        <row r="899">
          <cell r="A899">
            <v>31.484617761655802</v>
          </cell>
          <cell r="B899">
            <v>19.4224452972412</v>
          </cell>
        </row>
        <row r="900">
          <cell r="A900">
            <v>31.515096062552299</v>
          </cell>
          <cell r="B900">
            <v>19.1768283843994</v>
          </cell>
        </row>
        <row r="901">
          <cell r="A901">
            <v>31.544693617407901</v>
          </cell>
          <cell r="B901">
            <v>18.9305610656738</v>
          </cell>
        </row>
        <row r="902">
          <cell r="A902">
            <v>31.574585689251698</v>
          </cell>
          <cell r="B902">
            <v>18.699954986572202</v>
          </cell>
        </row>
        <row r="903">
          <cell r="A903">
            <v>31.6323166287928</v>
          </cell>
          <cell r="B903">
            <v>18.2758483886718</v>
          </cell>
        </row>
        <row r="904">
          <cell r="A904">
            <v>31.661327954595599</v>
          </cell>
          <cell r="B904">
            <v>18.080324172973601</v>
          </cell>
        </row>
        <row r="905">
          <cell r="A905">
            <v>31.690633797386599</v>
          </cell>
          <cell r="B905">
            <v>17.920207977294901</v>
          </cell>
        </row>
        <row r="906">
          <cell r="A906">
            <v>31.7480702199394</v>
          </cell>
          <cell r="B906">
            <v>17.815809249877901</v>
          </cell>
        </row>
        <row r="907">
          <cell r="A907">
            <v>31.805217735351398</v>
          </cell>
          <cell r="B907">
            <v>17.985071182250898</v>
          </cell>
        </row>
        <row r="908">
          <cell r="A908">
            <v>31.835107002271499</v>
          </cell>
          <cell r="B908">
            <v>18.17573928833</v>
          </cell>
        </row>
        <row r="909">
          <cell r="A909">
            <v>31.8649990741153</v>
          </cell>
          <cell r="B909">
            <v>18.4346313476562</v>
          </cell>
        </row>
        <row r="910">
          <cell r="A910">
            <v>31.894596628970898</v>
          </cell>
          <cell r="B910">
            <v>18.760570526123001</v>
          </cell>
        </row>
        <row r="911">
          <cell r="A911">
            <v>31.923316242709099</v>
          </cell>
          <cell r="B911">
            <v>19.149190902709901</v>
          </cell>
        </row>
        <row r="912">
          <cell r="A912">
            <v>31.952622085500199</v>
          </cell>
          <cell r="B912">
            <v>19.606235504150298</v>
          </cell>
        </row>
        <row r="913">
          <cell r="A913">
            <v>31.981927928291199</v>
          </cell>
          <cell r="B913">
            <v>20.099819183349599</v>
          </cell>
        </row>
        <row r="914">
          <cell r="A914">
            <v>32.012697941252299</v>
          </cell>
          <cell r="B914">
            <v>20.592309951782202</v>
          </cell>
        </row>
        <row r="915">
          <cell r="A915">
            <v>32.0443458953307</v>
          </cell>
          <cell r="B915">
            <v>21.068212509155199</v>
          </cell>
        </row>
        <row r="916">
          <cell r="A916">
            <v>32.074529679238999</v>
          </cell>
          <cell r="B916">
            <v>21.523193359375</v>
          </cell>
        </row>
        <row r="917">
          <cell r="A917">
            <v>32.104716268071101</v>
          </cell>
          <cell r="B917">
            <v>21.961299896240199</v>
          </cell>
        </row>
        <row r="918">
          <cell r="A918">
            <v>32.163619665717597</v>
          </cell>
          <cell r="B918">
            <v>22.720329284667901</v>
          </cell>
        </row>
        <row r="919">
          <cell r="A919">
            <v>32.192922703584998</v>
          </cell>
          <cell r="B919">
            <v>23.0435180664062</v>
          </cell>
        </row>
        <row r="920">
          <cell r="A920">
            <v>32.221642317323202</v>
          </cell>
          <cell r="B920">
            <v>23.335670471191399</v>
          </cell>
        </row>
        <row r="921">
          <cell r="A921">
            <v>32.279667773852502</v>
          </cell>
          <cell r="B921">
            <v>23.8188972473144</v>
          </cell>
        </row>
        <row r="922">
          <cell r="A922">
            <v>32.336226255288103</v>
          </cell>
          <cell r="B922">
            <v>24.224754333496001</v>
          </cell>
        </row>
        <row r="923">
          <cell r="A923">
            <v>32.365823810143603</v>
          </cell>
          <cell r="B923">
            <v>24.412063598632798</v>
          </cell>
        </row>
        <row r="924">
          <cell r="A924">
            <v>32.424727207790198</v>
          </cell>
          <cell r="B924">
            <v>24.76123046875</v>
          </cell>
        </row>
        <row r="925">
          <cell r="A925">
            <v>32.483338893372299</v>
          </cell>
          <cell r="B925">
            <v>25.1043682098388</v>
          </cell>
        </row>
        <row r="926">
          <cell r="A926">
            <v>32.512058507110503</v>
          </cell>
          <cell r="B926">
            <v>25.276018142700099</v>
          </cell>
        </row>
        <row r="927">
          <cell r="A927">
            <v>32.541361544977903</v>
          </cell>
          <cell r="B927">
            <v>25.469476699829102</v>
          </cell>
        </row>
        <row r="928">
          <cell r="A928">
            <v>32.5712536168217</v>
          </cell>
          <cell r="B928">
            <v>25.668481826782202</v>
          </cell>
        </row>
        <row r="929">
          <cell r="A929">
            <v>32.601437400729999</v>
          </cell>
          <cell r="B929">
            <v>25.878490447998001</v>
          </cell>
        </row>
        <row r="930">
          <cell r="A930">
            <v>32.631623989562001</v>
          </cell>
          <cell r="B930">
            <v>26.095500946044901</v>
          </cell>
        </row>
        <row r="931">
          <cell r="A931">
            <v>32.6612215444176</v>
          </cell>
          <cell r="B931">
            <v>26.333835601806602</v>
          </cell>
        </row>
        <row r="932">
          <cell r="A932">
            <v>32.691405328325899</v>
          </cell>
          <cell r="B932">
            <v>26.581802368163999</v>
          </cell>
        </row>
        <row r="933">
          <cell r="A933">
            <v>32.721002883181498</v>
          </cell>
          <cell r="B933">
            <v>26.850404739379801</v>
          </cell>
        </row>
        <row r="934">
          <cell r="A934">
            <v>32.750894955025302</v>
          </cell>
          <cell r="B934">
            <v>27.134057998657202</v>
          </cell>
        </row>
        <row r="935">
          <cell r="A935">
            <v>32.779906280828101</v>
          </cell>
          <cell r="B935">
            <v>27.442640304565401</v>
          </cell>
        </row>
        <row r="936">
          <cell r="A936">
            <v>32.808920411554602</v>
          </cell>
          <cell r="B936">
            <v>27.772424697875898</v>
          </cell>
        </row>
        <row r="937">
          <cell r="A937">
            <v>32.867237580148398</v>
          </cell>
          <cell r="B937">
            <v>28.4822902679443</v>
          </cell>
        </row>
        <row r="938">
          <cell r="A938">
            <v>32.924674002701202</v>
          </cell>
          <cell r="B938">
            <v>29.291414260864201</v>
          </cell>
        </row>
        <row r="939">
          <cell r="A939">
            <v>32.953393616439499</v>
          </cell>
          <cell r="B939">
            <v>29.740043640136701</v>
          </cell>
        </row>
        <row r="940">
          <cell r="A940">
            <v>32.982113230177802</v>
          </cell>
          <cell r="B940">
            <v>30.2381591796875</v>
          </cell>
        </row>
        <row r="941">
          <cell r="A941">
            <v>33.010832843915999</v>
          </cell>
          <cell r="B941">
            <v>30.779127120971602</v>
          </cell>
        </row>
        <row r="942">
          <cell r="A942">
            <v>33.038379999548702</v>
          </cell>
          <cell r="B942">
            <v>31.363998413085898</v>
          </cell>
        </row>
        <row r="943">
          <cell r="A943">
            <v>33.0650464091405</v>
          </cell>
          <cell r="B943">
            <v>31.9869060516357</v>
          </cell>
        </row>
        <row r="944">
          <cell r="A944">
            <v>33.0893707074448</v>
          </cell>
          <cell r="B944">
            <v>32.641822814941399</v>
          </cell>
        </row>
        <row r="945">
          <cell r="A945">
            <v>33.112519742719897</v>
          </cell>
          <cell r="B945">
            <v>33.308876037597599</v>
          </cell>
        </row>
        <row r="946">
          <cell r="A946">
            <v>33.133034954643101</v>
          </cell>
          <cell r="B946">
            <v>33.971641540527301</v>
          </cell>
        </row>
        <row r="947">
          <cell r="A947">
            <v>33.152083191472499</v>
          </cell>
          <cell r="B947">
            <v>34.6035346984863</v>
          </cell>
        </row>
        <row r="948">
          <cell r="A948">
            <v>33.169081029079102</v>
          </cell>
          <cell r="B948">
            <v>35.170398712158203</v>
          </cell>
        </row>
        <row r="949">
          <cell r="A949">
            <v>33.183731145551</v>
          </cell>
          <cell r="B949">
            <v>35.651641845703097</v>
          </cell>
        </row>
        <row r="950">
          <cell r="A950">
            <v>33.206005044632498</v>
          </cell>
          <cell r="B950">
            <v>36.326545715332003</v>
          </cell>
        </row>
        <row r="951">
          <cell r="A951">
            <v>33.217432303775901</v>
          </cell>
          <cell r="B951">
            <v>36.161735534667898</v>
          </cell>
        </row>
        <row r="952">
          <cell r="A952">
            <v>33.218899278869699</v>
          </cell>
          <cell r="B952">
            <v>35.441143035888601</v>
          </cell>
        </row>
        <row r="953">
          <cell r="A953">
            <v>33.219190990934202</v>
          </cell>
          <cell r="B953">
            <v>35.149192810058501</v>
          </cell>
        </row>
        <row r="954">
          <cell r="A954">
            <v>33.219190990934202</v>
          </cell>
          <cell r="B954">
            <v>34.991546630859297</v>
          </cell>
        </row>
        <row r="955">
          <cell r="A955">
            <v>33.219190990934202</v>
          </cell>
          <cell r="B955">
            <v>34.8328857421875</v>
          </cell>
        </row>
        <row r="956">
          <cell r="A956">
            <v>33.219190990934202</v>
          </cell>
          <cell r="B956">
            <v>34.735809326171797</v>
          </cell>
        </row>
        <row r="957">
          <cell r="A957">
            <v>33.218899278869699</v>
          </cell>
          <cell r="B957">
            <v>34.720958709716697</v>
          </cell>
        </row>
        <row r="958">
          <cell r="A958">
            <v>33.218899278869699</v>
          </cell>
          <cell r="B958">
            <v>34.692310333251903</v>
          </cell>
        </row>
        <row r="959">
          <cell r="A959">
            <v>33.218899278869699</v>
          </cell>
          <cell r="B959">
            <v>34.643310546875</v>
          </cell>
        </row>
        <row r="960">
          <cell r="A960">
            <v>33.218899278869699</v>
          </cell>
          <cell r="B960">
            <v>34.637561798095703</v>
          </cell>
        </row>
        <row r="961">
          <cell r="A961">
            <v>33.218899278869699</v>
          </cell>
          <cell r="B961">
            <v>34.64351272583</v>
          </cell>
        </row>
        <row r="962">
          <cell r="A962">
            <v>33.218899278869699</v>
          </cell>
          <cell r="B962">
            <v>34.681427001953097</v>
          </cell>
        </row>
        <row r="963">
          <cell r="A963">
            <v>33.218899278869699</v>
          </cell>
          <cell r="B963">
            <v>34.702953338622997</v>
          </cell>
        </row>
        <row r="964">
          <cell r="A964">
            <v>33.218604761881402</v>
          </cell>
          <cell r="B964">
            <v>34.715496063232401</v>
          </cell>
        </row>
        <row r="965">
          <cell r="A965">
            <v>33.218604761881402</v>
          </cell>
          <cell r="B965">
            <v>34.773807525634702</v>
          </cell>
        </row>
        <row r="966">
          <cell r="A966">
            <v>33.218604761881402</v>
          </cell>
          <cell r="B966">
            <v>34.742366790771399</v>
          </cell>
        </row>
        <row r="967">
          <cell r="A967">
            <v>33.218604761881402</v>
          </cell>
          <cell r="B967">
            <v>33.547130584716697</v>
          </cell>
        </row>
        <row r="968">
          <cell r="A968">
            <v>33.218604761881402</v>
          </cell>
          <cell r="B968">
            <v>31.9907512664794</v>
          </cell>
        </row>
        <row r="969">
          <cell r="A969">
            <v>33.218604761881402</v>
          </cell>
          <cell r="B969">
            <v>30.922815322875898</v>
          </cell>
        </row>
        <row r="970">
          <cell r="A970">
            <v>33.218604761881402</v>
          </cell>
          <cell r="B970">
            <v>29.596920013427699</v>
          </cell>
        </row>
        <row r="971">
          <cell r="A971">
            <v>33.218604761881402</v>
          </cell>
          <cell r="B971">
            <v>28.1707553863525</v>
          </cell>
        </row>
        <row r="972">
          <cell r="A972">
            <v>33.218604761881402</v>
          </cell>
          <cell r="B972">
            <v>26.702102661132798</v>
          </cell>
        </row>
        <row r="973">
          <cell r="A973">
            <v>33.218604761881402</v>
          </cell>
          <cell r="B973">
            <v>25.251253128051701</v>
          </cell>
        </row>
        <row r="974">
          <cell r="A974">
            <v>33.218604761881402</v>
          </cell>
          <cell r="B974">
            <v>24.027166366577099</v>
          </cell>
        </row>
        <row r="975">
          <cell r="A975">
            <v>33.218313049816899</v>
          </cell>
          <cell r="B975">
            <v>22.237024307250898</v>
          </cell>
        </row>
        <row r="976">
          <cell r="A976">
            <v>33.218604761881402</v>
          </cell>
          <cell r="B976">
            <v>21.061332702636701</v>
          </cell>
        </row>
        <row r="977">
          <cell r="A977">
            <v>33.218604761881402</v>
          </cell>
          <cell r="B977">
            <v>20.5715522766113</v>
          </cell>
        </row>
        <row r="978">
          <cell r="A978">
            <v>33.218313049816899</v>
          </cell>
          <cell r="B978">
            <v>21.476699829101499</v>
          </cell>
        </row>
        <row r="979">
          <cell r="A979">
            <v>33.218313049816899</v>
          </cell>
          <cell r="B979">
            <v>22.132787704467699</v>
          </cell>
        </row>
        <row r="980">
          <cell r="A980">
            <v>33.218313049816899</v>
          </cell>
          <cell r="B980">
            <v>20.523157119750898</v>
          </cell>
        </row>
        <row r="981">
          <cell r="A981">
            <v>33.218313049816899</v>
          </cell>
          <cell r="B981">
            <v>18.552381515502901</v>
          </cell>
        </row>
        <row r="982">
          <cell r="A982">
            <v>33.218313049816899</v>
          </cell>
          <cell r="B982">
            <v>17.397771835327099</v>
          </cell>
        </row>
        <row r="983">
          <cell r="A983">
            <v>33.218313049816899</v>
          </cell>
          <cell r="B983">
            <v>16.2300930023193</v>
          </cell>
        </row>
        <row r="984">
          <cell r="A984">
            <v>33.218313049816899</v>
          </cell>
          <cell r="B984">
            <v>14.919776916503899</v>
          </cell>
        </row>
        <row r="985">
          <cell r="A985">
            <v>33.218313049816899</v>
          </cell>
          <cell r="B985">
            <v>13.5738925933837</v>
          </cell>
        </row>
        <row r="986">
          <cell r="A986">
            <v>33.218313049816899</v>
          </cell>
          <cell r="B986">
            <v>12.371008872985801</v>
          </cell>
        </row>
        <row r="987">
          <cell r="A987">
            <v>33.218313049816899</v>
          </cell>
          <cell r="B987">
            <v>10.7122135162353</v>
          </cell>
        </row>
        <row r="988">
          <cell r="A988">
            <v>33.218313049816899</v>
          </cell>
          <cell r="B988">
            <v>9.4322052001953107</v>
          </cell>
        </row>
        <row r="989">
          <cell r="A989">
            <v>33.218313049816899</v>
          </cell>
          <cell r="B989">
            <v>9.1807193756103498</v>
          </cell>
        </row>
        <row r="990">
          <cell r="A990">
            <v>33.218313049816899</v>
          </cell>
          <cell r="B990">
            <v>8.2081995010375906</v>
          </cell>
        </row>
        <row r="991">
          <cell r="A991">
            <v>33.218313049816899</v>
          </cell>
          <cell r="B991">
            <v>6.65716123580932</v>
          </cell>
        </row>
        <row r="992">
          <cell r="A992">
            <v>33.218313049816899</v>
          </cell>
          <cell r="B992">
            <v>4.82659482955932</v>
          </cell>
        </row>
        <row r="993">
          <cell r="A993">
            <v>33.218313049816899</v>
          </cell>
          <cell r="B993">
            <v>3.17439532279968</v>
          </cell>
        </row>
        <row r="994">
          <cell r="A994">
            <v>33.218313049816899</v>
          </cell>
          <cell r="B994">
            <v>1.8178689479827801</v>
          </cell>
        </row>
        <row r="995">
          <cell r="A995">
            <v>33.218313049816899</v>
          </cell>
          <cell r="B995">
            <v>0.69559043645858698</v>
          </cell>
        </row>
        <row r="996">
          <cell r="A996">
            <v>33.218313049816899</v>
          </cell>
          <cell r="B996">
            <v>6.1995144933462004E-3</v>
          </cell>
        </row>
        <row r="997">
          <cell r="A997">
            <v>33.218313049816899</v>
          </cell>
          <cell r="B997">
            <v>4.0953690186143E-3</v>
          </cell>
        </row>
        <row r="998">
          <cell r="A998">
            <v>33.218313049816899</v>
          </cell>
          <cell r="B998">
            <v>2.5172596797346999E-3</v>
          </cell>
        </row>
        <row r="999">
          <cell r="A999">
            <v>33.218313049816899</v>
          </cell>
          <cell r="B999">
            <v>2.7600456960499E-3</v>
          </cell>
        </row>
        <row r="1000">
          <cell r="A1000">
            <v>33.218313049816899</v>
          </cell>
          <cell r="B1000">
            <v>2.840974368155E-3</v>
          </cell>
        </row>
        <row r="1001">
          <cell r="A1001">
            <v>33.218313049816899</v>
          </cell>
          <cell r="B1001">
            <v>2.1935449913143999E-3</v>
          </cell>
        </row>
        <row r="1002">
          <cell r="A1002">
            <v>33.218604761881402</v>
          </cell>
          <cell r="B1002">
            <v>8.9399291027800006E-5</v>
          </cell>
        </row>
        <row r="1003">
          <cell r="A1003">
            <v>33.218313049816899</v>
          </cell>
          <cell r="B1003">
            <v>9.7961479332299992E-4</v>
          </cell>
        </row>
        <row r="1004">
          <cell r="A1004">
            <v>33.218313049816899</v>
          </cell>
          <cell r="B1004">
            <v>5.7497137458989997E-4</v>
          </cell>
        </row>
        <row r="1005">
          <cell r="A1005">
            <v>33.218313049816899</v>
          </cell>
          <cell r="B1005">
            <v>-4.7710142098370001E-4</v>
          </cell>
        </row>
        <row r="1006">
          <cell r="A1006">
            <v>33.218313049816899</v>
          </cell>
          <cell r="B1006">
            <v>-8.4128044545650005E-4</v>
          </cell>
        </row>
        <row r="1007">
          <cell r="A1007">
            <v>33.218313049816899</v>
          </cell>
          <cell r="B1007">
            <v>8.4706280177E-6</v>
          </cell>
        </row>
        <row r="1008">
          <cell r="A1008">
            <v>33.218313049816899</v>
          </cell>
          <cell r="B1008">
            <v>-8.0081616761160004E-4</v>
          </cell>
        </row>
        <row r="1009">
          <cell r="A1009">
            <v>33.218313049816899</v>
          </cell>
          <cell r="B1009">
            <v>-3.1072834972291998E-3</v>
          </cell>
        </row>
        <row r="1010">
          <cell r="A1010">
            <v>33.218313049816899</v>
          </cell>
          <cell r="B1010">
            <v>-2.0552107598632999E-3</v>
          </cell>
        </row>
        <row r="1011">
          <cell r="A1011">
            <v>33.218313049816899</v>
          </cell>
          <cell r="B1011">
            <v>-1.8528889631853E-3</v>
          </cell>
        </row>
        <row r="1012">
          <cell r="A1012">
            <v>33.218313049816899</v>
          </cell>
          <cell r="B1012">
            <v>-2.2979967761785E-3</v>
          </cell>
        </row>
        <row r="1013">
          <cell r="A1013">
            <v>33.218313049816899</v>
          </cell>
          <cell r="B1013">
            <v>-3.1072834972291998E-3</v>
          </cell>
        </row>
        <row r="1014">
          <cell r="A1014">
            <v>33.218313049816899</v>
          </cell>
          <cell r="B1014">
            <v>-3.2286765053867999E-3</v>
          </cell>
        </row>
        <row r="1015">
          <cell r="A1015">
            <v>33.218313049816899</v>
          </cell>
          <cell r="B1015">
            <v>-2.1766037680209E-3</v>
          </cell>
        </row>
        <row r="1016">
          <cell r="A1016">
            <v>33.218313049816899</v>
          </cell>
          <cell r="B1016">
            <v>-2.7835688088089002E-3</v>
          </cell>
        </row>
        <row r="1017">
          <cell r="A1017">
            <v>33.218313049816899</v>
          </cell>
          <cell r="B1017">
            <v>-3.6737842019647E-3</v>
          </cell>
        </row>
        <row r="1018">
          <cell r="A1018">
            <v>33.218313049816899</v>
          </cell>
          <cell r="B1018">
            <v>-2.9858904890715998E-3</v>
          </cell>
        </row>
        <row r="1019">
          <cell r="A1019">
            <v>33.218313049816899</v>
          </cell>
          <cell r="B1019">
            <v>-4.1593564674257998E-3</v>
          </cell>
        </row>
        <row r="1020">
          <cell r="A1020">
            <v>33.218313049816899</v>
          </cell>
          <cell r="B1020">
            <v>-3.7951772101223E-3</v>
          </cell>
        </row>
        <row r="1021">
          <cell r="A1021">
            <v>33.218313049816899</v>
          </cell>
          <cell r="B1021">
            <v>-4.2807492427528E-3</v>
          </cell>
        </row>
        <row r="1022">
          <cell r="A1022">
            <v>33.218313049816899</v>
          </cell>
          <cell r="B1022">
            <v>-3.5928555298596998E-3</v>
          </cell>
        </row>
        <row r="1023">
          <cell r="A1023">
            <v>33.218313049816899</v>
          </cell>
          <cell r="B1023">
            <v>-3.7547128740697999E-3</v>
          </cell>
        </row>
        <row r="1024">
          <cell r="A1024">
            <v>33.218313049816899</v>
          </cell>
          <cell r="B1024">
            <v>-4.9686431884765998E-3</v>
          </cell>
        </row>
        <row r="1025">
          <cell r="A1025">
            <v>33.218313049816899</v>
          </cell>
          <cell r="B1025">
            <v>-4.0784277953206998E-3</v>
          </cell>
        </row>
        <row r="1026">
          <cell r="A1026">
            <v>33.218313049816899</v>
          </cell>
          <cell r="B1026">
            <v>-5.9397872537374002E-3</v>
          </cell>
        </row>
        <row r="1027">
          <cell r="A1027">
            <v>33.218313049816899</v>
          </cell>
          <cell r="B1027">
            <v>-5.0900359638035002E-3</v>
          </cell>
        </row>
        <row r="1028">
          <cell r="A1028">
            <v>33.218313049816899</v>
          </cell>
          <cell r="B1028">
            <v>-5.8588585816324E-3</v>
          </cell>
        </row>
        <row r="1029">
          <cell r="A1029">
            <v>33.218313049816899</v>
          </cell>
          <cell r="B1029">
            <v>-6.1421087011695004E-3</v>
          </cell>
        </row>
        <row r="1030">
          <cell r="A1030">
            <v>33.218313049816899</v>
          </cell>
          <cell r="B1030">
            <v>-5.9397872537374002E-3</v>
          </cell>
        </row>
        <row r="1031">
          <cell r="A1031">
            <v>33.218313049816899</v>
          </cell>
          <cell r="B1031">
            <v>-6.7086094059049996E-3</v>
          </cell>
        </row>
        <row r="1032">
          <cell r="A1032">
            <v>33.218604761881402</v>
          </cell>
          <cell r="B1032">
            <v>-6.6681453026831003E-3</v>
          </cell>
        </row>
        <row r="1033">
          <cell r="A1033">
            <v>33.218313049816899</v>
          </cell>
          <cell r="B1033">
            <v>-6.9918599911034003E-3</v>
          </cell>
        </row>
        <row r="1034">
          <cell r="A1034">
            <v>33.218313049816899</v>
          </cell>
          <cell r="B1034">
            <v>-7.2346460074186004E-3</v>
          </cell>
        </row>
        <row r="1035">
          <cell r="A1035">
            <v>33.218313049816899</v>
          </cell>
          <cell r="B1035">
            <v>-7.5178965926170002E-3</v>
          </cell>
        </row>
        <row r="1036">
          <cell r="A1036">
            <v>33.218313049816899</v>
          </cell>
          <cell r="B1036">
            <v>-6.7895380780100996E-3</v>
          </cell>
        </row>
        <row r="1037">
          <cell r="A1037">
            <v>33.218313049816899</v>
          </cell>
          <cell r="B1037">
            <v>-6.7086094059049996E-3</v>
          </cell>
        </row>
        <row r="1038">
          <cell r="A1038">
            <v>33.218313049816899</v>
          </cell>
          <cell r="B1038">
            <v>-6.6276807337998997E-3</v>
          </cell>
        </row>
        <row r="1039">
          <cell r="A1039">
            <v>33.218313049816899</v>
          </cell>
          <cell r="B1039">
            <v>-6.7086094059049996E-3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FFFEA-EB64-4D02-AE10-E521808FD623}">
  <dimension ref="A1:B1039"/>
  <sheetViews>
    <sheetView tabSelected="1" workbookViewId="0">
      <selection activeCell="D5" sqref="D5"/>
    </sheetView>
  </sheetViews>
  <sheetFormatPr defaultRowHeight="14.5" x14ac:dyDescent="0.35"/>
  <cols>
    <col min="2" max="2" width="17.6328125" customWidth="1"/>
  </cols>
  <sheetData>
    <row r="1" spans="1:2" x14ac:dyDescent="0.35">
      <c r="A1" t="s">
        <v>0</v>
      </c>
      <c r="B1" t="s">
        <v>0</v>
      </c>
    </row>
    <row r="2" spans="1:2" x14ac:dyDescent="0.35">
      <c r="A2" t="s">
        <v>1</v>
      </c>
      <c r="B2" t="s">
        <v>2</v>
      </c>
    </row>
    <row r="3" spans="1:2" x14ac:dyDescent="0.35">
      <c r="A3" t="s">
        <v>3</v>
      </c>
      <c r="B3" t="s">
        <v>4</v>
      </c>
    </row>
    <row r="4" spans="1:2" x14ac:dyDescent="0.35">
      <c r="A4">
        <v>0</v>
      </c>
      <c r="B4">
        <v>-4.3616779148578999E-3</v>
      </c>
    </row>
    <row r="5" spans="1:2" x14ac:dyDescent="0.35">
      <c r="A5">
        <v>-2.9305191036599999E-4</v>
      </c>
      <c r="B5">
        <v>-4.4426065869629001E-3</v>
      </c>
    </row>
    <row r="6" spans="1:2" x14ac:dyDescent="0.35">
      <c r="A6">
        <v>-2.9305191036599999E-4</v>
      </c>
      <c r="B6">
        <v>-4.8067858442663999E-3</v>
      </c>
    </row>
    <row r="7" spans="1:2" x14ac:dyDescent="0.35">
      <c r="A7">
        <v>-2.9305191036599999E-4</v>
      </c>
      <c r="B7">
        <v>-5.2518933080137001E-3</v>
      </c>
    </row>
    <row r="8" spans="1:2" x14ac:dyDescent="0.35">
      <c r="A8">
        <v>5.8610382073210005E-4</v>
      </c>
      <c r="B8">
        <v>-4.9281786195934001E-3</v>
      </c>
    </row>
    <row r="9" spans="1:2" x14ac:dyDescent="0.35">
      <c r="A9">
        <v>2.9891293915741399E-2</v>
      </c>
      <c r="B9">
        <v>-3.1072834972291998E-3</v>
      </c>
    </row>
    <row r="10" spans="1:2" x14ac:dyDescent="0.35">
      <c r="A10">
        <v>6.4764471976895194E-2</v>
      </c>
      <c r="B10">
        <v>-4.2402851395308997E-3</v>
      </c>
    </row>
    <row r="11" spans="1:2" x14ac:dyDescent="0.35">
      <c r="A11">
        <v>0.10051680735273701</v>
      </c>
      <c r="B11">
        <v>-4.0379632264375999E-3</v>
      </c>
    </row>
    <row r="12" spans="1:2" x14ac:dyDescent="0.35">
      <c r="A12">
        <v>0.136562191514564</v>
      </c>
      <c r="B12">
        <v>-4.3212138116359997E-3</v>
      </c>
    </row>
    <row r="13" spans="1:2" x14ac:dyDescent="0.35">
      <c r="A13">
        <v>0.176124193978412</v>
      </c>
      <c r="B13">
        <v>-4.4021424837409999E-3</v>
      </c>
    </row>
    <row r="14" spans="1:2" x14ac:dyDescent="0.35">
      <c r="A14">
        <v>0.20689465616557501</v>
      </c>
      <c r="B14">
        <v>-3.5523911938070999E-3</v>
      </c>
    </row>
    <row r="15" spans="1:2" x14ac:dyDescent="0.35">
      <c r="A15">
        <v>0.240888665955308</v>
      </c>
      <c r="B15">
        <v>-2.8240331448615001E-3</v>
      </c>
    </row>
    <row r="16" spans="1:2" x14ac:dyDescent="0.35">
      <c r="A16">
        <v>0.27693406107386798</v>
      </c>
      <c r="B16">
        <v>-4.2402851395308997E-3</v>
      </c>
    </row>
    <row r="17" spans="1:2" x14ac:dyDescent="0.35">
      <c r="A17">
        <v>0.31620301475173102</v>
      </c>
      <c r="B17">
        <v>-3.9570345543324999E-3</v>
      </c>
    </row>
    <row r="18" spans="1:2" x14ac:dyDescent="0.35">
      <c r="A18">
        <v>0.33114865623123502</v>
      </c>
      <c r="B18">
        <v>-5.0900359638035002E-3</v>
      </c>
    </row>
    <row r="19" spans="1:2" x14ac:dyDescent="0.35">
      <c r="A19">
        <v>0.34609429771073902</v>
      </c>
      <c r="B19">
        <v>-5.3328219801188001E-3</v>
      </c>
    </row>
    <row r="20" spans="1:2" x14ac:dyDescent="0.35">
      <c r="A20">
        <v>0.37715779772715402</v>
      </c>
      <c r="B20">
        <v>-5.454215221107E-3</v>
      </c>
    </row>
    <row r="21" spans="1:2" x14ac:dyDescent="0.35">
      <c r="A21">
        <v>0.42170169529314799</v>
      </c>
      <c r="B21">
        <v>-4.2807492427528E-3</v>
      </c>
    </row>
    <row r="22" spans="1:2" x14ac:dyDescent="0.35">
      <c r="A22">
        <v>0.45452350993893997</v>
      </c>
      <c r="B22">
        <v>-4.6044639311731E-3</v>
      </c>
    </row>
    <row r="23" spans="1:2" x14ac:dyDescent="0.35">
      <c r="A23">
        <v>0.48881059042812303</v>
      </c>
      <c r="B23">
        <v>-3.5119268577545998E-3</v>
      </c>
    </row>
    <row r="24" spans="1:2" x14ac:dyDescent="0.35">
      <c r="A24">
        <v>0.50522149775101899</v>
      </c>
      <c r="B24">
        <v>-3.4309981856494999E-3</v>
      </c>
    </row>
    <row r="25" spans="1:2" x14ac:dyDescent="0.35">
      <c r="A25">
        <v>0.52192543194643404</v>
      </c>
      <c r="B25">
        <v>-4.4021424837409999E-3</v>
      </c>
    </row>
    <row r="26" spans="1:2" x14ac:dyDescent="0.35">
      <c r="A26">
        <v>0.55826387585098003</v>
      </c>
      <c r="B26">
        <v>-4.6853926032782E-3</v>
      </c>
    </row>
    <row r="27" spans="1:2" x14ac:dyDescent="0.35">
      <c r="A27">
        <v>0.594895346628044</v>
      </c>
      <c r="B27">
        <v>-4.1593564674257998E-3</v>
      </c>
    </row>
    <row r="28" spans="1:2" x14ac:dyDescent="0.35">
      <c r="A28">
        <v>0.63094076366007101</v>
      </c>
      <c r="B28">
        <v>-4.7663212753832002E-3</v>
      </c>
    </row>
    <row r="29" spans="1:2" x14ac:dyDescent="0.35">
      <c r="A29">
        <v>0.66786530513658704</v>
      </c>
      <c r="B29">
        <v>-4.4021424837409999E-3</v>
      </c>
    </row>
    <row r="30" spans="1:2" x14ac:dyDescent="0.35">
      <c r="A30">
        <v>0.68749977101878501</v>
      </c>
      <c r="B30">
        <v>-4.8067858442663999E-3</v>
      </c>
    </row>
    <row r="31" spans="1:2" x14ac:dyDescent="0.35">
      <c r="A31">
        <v>0.70801340517240496</v>
      </c>
      <c r="B31">
        <v>-3.9165704511105997E-3</v>
      </c>
    </row>
    <row r="32" spans="1:2" x14ac:dyDescent="0.35">
      <c r="A32">
        <v>0.75021286862358505</v>
      </c>
      <c r="B32">
        <v>-3.6333198659121999E-3</v>
      </c>
    </row>
    <row r="33" spans="1:2" x14ac:dyDescent="0.35">
      <c r="A33">
        <v>0.79417066861760799</v>
      </c>
      <c r="B33">
        <v>-4.5235352590680001E-3</v>
      </c>
    </row>
    <row r="34" spans="1:2" x14ac:dyDescent="0.35">
      <c r="A34">
        <v>0.83783535408524801</v>
      </c>
      <c r="B34">
        <v>-4.9686431884765998E-3</v>
      </c>
    </row>
    <row r="35" spans="1:2" x14ac:dyDescent="0.35">
      <c r="A35">
        <v>0.88296534922321102</v>
      </c>
      <c r="B35">
        <v>-5.2114292047917999E-3</v>
      </c>
    </row>
    <row r="36" spans="1:2" x14ac:dyDescent="0.35">
      <c r="A36">
        <v>0.92926762715898104</v>
      </c>
      <c r="B36">
        <v>-5.8588585816324E-3</v>
      </c>
    </row>
    <row r="37" spans="1:2" x14ac:dyDescent="0.35">
      <c r="A37">
        <v>0.97732806632986302</v>
      </c>
      <c r="B37">
        <v>-5.8993226848543003E-3</v>
      </c>
    </row>
    <row r="38" spans="1:2" x14ac:dyDescent="0.35">
      <c r="A38">
        <v>1.0265607882985499</v>
      </c>
      <c r="B38">
        <v>-4.8067858442663999E-3</v>
      </c>
    </row>
    <row r="39" spans="1:2" x14ac:dyDescent="0.35">
      <c r="A39">
        <v>1.0755004833947199</v>
      </c>
      <c r="B39">
        <v>-4.7258571721612999E-3</v>
      </c>
    </row>
    <row r="40" spans="1:2" x14ac:dyDescent="0.35">
      <c r="A40">
        <v>1.1259054005073399</v>
      </c>
      <c r="B40">
        <v>-4.8472499474883001E-3</v>
      </c>
    </row>
    <row r="41" spans="1:2" x14ac:dyDescent="0.35">
      <c r="A41">
        <v>1.1771894858913901</v>
      </c>
      <c r="B41">
        <v>-3.9974991232156996E-3</v>
      </c>
    </row>
    <row r="42" spans="1:2" x14ac:dyDescent="0.35">
      <c r="A42">
        <v>1.2308179615633199</v>
      </c>
      <c r="B42">
        <v>-4.7663212753832002E-3</v>
      </c>
    </row>
    <row r="43" spans="1:2" x14ac:dyDescent="0.35">
      <c r="A43">
        <v>1.2844465248891199</v>
      </c>
      <c r="B43">
        <v>-4.8472499474883001E-3</v>
      </c>
    </row>
    <row r="44" spans="1:2" x14ac:dyDescent="0.35">
      <c r="A44">
        <v>1.3392471957049901</v>
      </c>
      <c r="B44">
        <v>-4.7663212753832002E-3</v>
      </c>
    </row>
    <row r="45" spans="1:2" x14ac:dyDescent="0.35">
      <c r="A45">
        <v>1.3975645396065499</v>
      </c>
      <c r="B45">
        <v>-3.7547128740697999E-3</v>
      </c>
    </row>
    <row r="46" spans="1:2" x14ac:dyDescent="0.35">
      <c r="A46">
        <v>1.4555888566355899</v>
      </c>
      <c r="B46">
        <v>-4.4830711558460998E-3</v>
      </c>
    </row>
    <row r="47" spans="1:2" x14ac:dyDescent="0.35">
      <c r="A47">
        <v>1.48430794445065</v>
      </c>
      <c r="B47">
        <v>-4.6044639311731E-3</v>
      </c>
    </row>
    <row r="48" spans="1:2" x14ac:dyDescent="0.35">
      <c r="A48">
        <v>1.51390620053714</v>
      </c>
      <c r="B48">
        <v>-4.7258571721612999E-3</v>
      </c>
    </row>
    <row r="49" spans="1:2" x14ac:dyDescent="0.35">
      <c r="A49">
        <v>1.54350445662363</v>
      </c>
      <c r="B49">
        <v>-5.2114292047917999E-3</v>
      </c>
    </row>
    <row r="50" spans="1:2" x14ac:dyDescent="0.35">
      <c r="A50">
        <v>1.57368876645516</v>
      </c>
      <c r="B50">
        <v>-5.3732865490019001E-3</v>
      </c>
    </row>
    <row r="51" spans="1:2" x14ac:dyDescent="0.35">
      <c r="A51">
        <v>1.63317821784679</v>
      </c>
      <c r="B51">
        <v>-5.1709646359086002E-3</v>
      </c>
    </row>
    <row r="52" spans="1:2" x14ac:dyDescent="0.35">
      <c r="A52">
        <v>1.66336270298605</v>
      </c>
      <c r="B52">
        <v>-6.2635019421577003E-3</v>
      </c>
    </row>
    <row r="53" spans="1:2" x14ac:dyDescent="0.35">
      <c r="A53">
        <v>1.69325389829119</v>
      </c>
      <c r="B53">
        <v>-6.6681453026831003E-3</v>
      </c>
    </row>
    <row r="54" spans="1:2" x14ac:dyDescent="0.35">
      <c r="A54">
        <v>1.7518643567191301</v>
      </c>
      <c r="B54">
        <v>-5.4946793243289003E-3</v>
      </c>
    </row>
    <row r="55" spans="1:2" x14ac:dyDescent="0.35">
      <c r="A55">
        <v>1.7814626128056199</v>
      </c>
      <c r="B55">
        <v>-4.6853926032782E-3</v>
      </c>
    </row>
    <row r="56" spans="1:2" x14ac:dyDescent="0.35">
      <c r="A56">
        <v>1.8095954715679201</v>
      </c>
      <c r="B56">
        <v>-4.5639998279511998E-3</v>
      </c>
    </row>
    <row r="57" spans="1:2" x14ac:dyDescent="0.35">
      <c r="A57">
        <v>1.8374353911115699</v>
      </c>
      <c r="B57">
        <v>-4.4830711558460998E-3</v>
      </c>
    </row>
    <row r="58" spans="1:2" x14ac:dyDescent="0.35">
      <c r="A58">
        <v>1.8942875129966701</v>
      </c>
      <c r="B58">
        <v>-4.2807492427528E-3</v>
      </c>
    </row>
    <row r="59" spans="1:2" x14ac:dyDescent="0.35">
      <c r="A59">
        <v>1.95289797142461</v>
      </c>
      <c r="B59">
        <v>-4.7258571721612999E-3</v>
      </c>
    </row>
    <row r="60" spans="1:2" x14ac:dyDescent="0.35">
      <c r="A60">
        <v>1.9827891667297499</v>
      </c>
      <c r="B60">
        <v>-4.1188918985426001E-3</v>
      </c>
    </row>
    <row r="61" spans="1:2" x14ac:dyDescent="0.35">
      <c r="A61">
        <v>2.0416925643763499</v>
      </c>
      <c r="B61">
        <v>-4.8472499474883001E-3</v>
      </c>
    </row>
    <row r="62" spans="1:2" x14ac:dyDescent="0.35">
      <c r="A62">
        <v>2.0715839349892202</v>
      </c>
      <c r="B62">
        <v>-5.9397872537374002E-3</v>
      </c>
    </row>
    <row r="63" spans="1:2" x14ac:dyDescent="0.35">
      <c r="A63">
        <v>2.1017682448207502</v>
      </c>
      <c r="B63">
        <v>-5.7374653406441004E-3</v>
      </c>
    </row>
    <row r="64" spans="1:2" x14ac:dyDescent="0.35">
      <c r="A64">
        <v>2.13136650090724</v>
      </c>
      <c r="B64">
        <v>-5.6160725653171999E-3</v>
      </c>
    </row>
    <row r="65" spans="1:2" x14ac:dyDescent="0.35">
      <c r="A65">
        <v>2.16184392526515</v>
      </c>
      <c r="B65">
        <v>-4.8877145163714998E-3</v>
      </c>
    </row>
    <row r="66" spans="1:2" x14ac:dyDescent="0.35">
      <c r="A66">
        <v>2.19202823509668</v>
      </c>
      <c r="B66">
        <v>-4.5235352590680001E-3</v>
      </c>
    </row>
    <row r="67" spans="1:2" x14ac:dyDescent="0.35">
      <c r="A67">
        <v>2.22162649118316</v>
      </c>
      <c r="B67">
        <v>-4.1998205706477E-3</v>
      </c>
    </row>
    <row r="68" spans="1:2" x14ac:dyDescent="0.35">
      <c r="A68">
        <v>2.2796507205583398</v>
      </c>
      <c r="B68">
        <v>-3.5928555298596998E-3</v>
      </c>
    </row>
    <row r="69" spans="1:2" x14ac:dyDescent="0.35">
      <c r="A69">
        <v>2.33738201071486</v>
      </c>
      <c r="B69">
        <v>-4.0379632264375999E-3</v>
      </c>
    </row>
    <row r="70" spans="1:2" x14ac:dyDescent="0.35">
      <c r="A70">
        <v>2.3959922938350702</v>
      </c>
      <c r="B70">
        <v>-3.1882121693342998E-3</v>
      </c>
    </row>
    <row r="71" spans="1:2" x14ac:dyDescent="0.35">
      <c r="A71">
        <v>2.4252976107028998</v>
      </c>
      <c r="B71">
        <v>-3.7951772101223E-3</v>
      </c>
    </row>
    <row r="72" spans="1:2" x14ac:dyDescent="0.35">
      <c r="A72">
        <v>2.4534304694652</v>
      </c>
      <c r="B72">
        <v>-5.1305005326866999E-3</v>
      </c>
    </row>
    <row r="73" spans="1:2" x14ac:dyDescent="0.35">
      <c r="A73">
        <v>2.51145487414811</v>
      </c>
      <c r="B73">
        <v>-5.9802513569592996E-3</v>
      </c>
    </row>
    <row r="74" spans="1:2" x14ac:dyDescent="0.35">
      <c r="A74">
        <v>2.54193229850602</v>
      </c>
      <c r="B74">
        <v>-6.0611800290644004E-3</v>
      </c>
    </row>
    <row r="75" spans="1:2" x14ac:dyDescent="0.35">
      <c r="A75">
        <v>2.57211660833755</v>
      </c>
      <c r="B75">
        <v>-5.8183940127492003E-3</v>
      </c>
    </row>
    <row r="76" spans="1:2" x14ac:dyDescent="0.35">
      <c r="A76">
        <v>2.6017148644240402</v>
      </c>
      <c r="B76">
        <v>-6.0207159258425002E-3</v>
      </c>
    </row>
    <row r="77" spans="1:2" x14ac:dyDescent="0.35">
      <c r="A77">
        <v>2.63131312051053</v>
      </c>
      <c r="B77">
        <v>-5.9397872537374002E-3</v>
      </c>
    </row>
    <row r="78" spans="1:2" x14ac:dyDescent="0.35">
      <c r="A78">
        <v>2.6893373498857001</v>
      </c>
      <c r="B78">
        <v>-5.3328219801188001E-3</v>
      </c>
    </row>
    <row r="79" spans="1:2" x14ac:dyDescent="0.35">
      <c r="A79">
        <v>2.7192285451908398</v>
      </c>
      <c r="B79">
        <v>-5.6970012374222001E-3</v>
      </c>
    </row>
    <row r="80" spans="1:2" x14ac:dyDescent="0.35">
      <c r="A80">
        <v>2.7494130303300999</v>
      </c>
      <c r="B80">
        <v>-4.7258571721612999E-3</v>
      </c>
    </row>
    <row r="81" spans="1:2" x14ac:dyDescent="0.35">
      <c r="A81">
        <v>2.77930422563524</v>
      </c>
      <c r="B81">
        <v>-4.9281786195934001E-3</v>
      </c>
    </row>
    <row r="82" spans="1:2" x14ac:dyDescent="0.35">
      <c r="A82">
        <v>2.8091955962481201</v>
      </c>
      <c r="B82">
        <v>-4.5639998279511998E-3</v>
      </c>
    </row>
    <row r="83" spans="1:2" x14ac:dyDescent="0.35">
      <c r="A83">
        <v>2.8396730206060301</v>
      </c>
      <c r="B83">
        <v>-5.454215221107E-3</v>
      </c>
    </row>
    <row r="84" spans="1:2" x14ac:dyDescent="0.35">
      <c r="A84">
        <v>2.8698573304375499</v>
      </c>
      <c r="B84">
        <v>-5.7779299095273001E-3</v>
      </c>
    </row>
    <row r="85" spans="1:2" x14ac:dyDescent="0.35">
      <c r="A85">
        <v>2.9281746743391102</v>
      </c>
      <c r="B85">
        <v>-6.0207159258425002E-3</v>
      </c>
    </row>
    <row r="86" spans="1:2" x14ac:dyDescent="0.35">
      <c r="A86">
        <v>2.9577727551178699</v>
      </c>
      <c r="B86">
        <v>-5.9802513569592996E-3</v>
      </c>
    </row>
    <row r="87" spans="1:2" x14ac:dyDescent="0.35">
      <c r="A87">
        <v>3.01374570873155</v>
      </c>
      <c r="B87">
        <v>-5.8588585816324E-3</v>
      </c>
    </row>
    <row r="88" spans="1:2" x14ac:dyDescent="0.35">
      <c r="A88">
        <v>3.0421718573279599</v>
      </c>
      <c r="B88">
        <v>-6.4658233895898004E-3</v>
      </c>
    </row>
    <row r="89" spans="1:2" x14ac:dyDescent="0.35">
      <c r="A89">
        <v>3.0708907698352998</v>
      </c>
      <c r="B89">
        <v>-5.7779299095273001E-3</v>
      </c>
    </row>
    <row r="90" spans="1:2" x14ac:dyDescent="0.35">
      <c r="A90">
        <v>3.1297945180973499</v>
      </c>
      <c r="B90">
        <v>-5.6160725653171999E-3</v>
      </c>
    </row>
    <row r="91" spans="1:2" x14ac:dyDescent="0.35">
      <c r="A91">
        <v>3.1593924235683799</v>
      </c>
      <c r="B91">
        <v>-4.9281786195934001E-3</v>
      </c>
    </row>
    <row r="92" spans="1:2" x14ac:dyDescent="0.35">
      <c r="A92">
        <v>3.2182961718304401</v>
      </c>
      <c r="B92">
        <v>-1.8528889631853E-3</v>
      </c>
    </row>
    <row r="93" spans="1:2" x14ac:dyDescent="0.35">
      <c r="A93">
        <v>3.2484803063542298</v>
      </c>
      <c r="B93">
        <v>-9.0150767937303006E-3</v>
      </c>
    </row>
    <row r="94" spans="1:2" x14ac:dyDescent="0.35">
      <c r="A94">
        <v>3.2786647914934899</v>
      </c>
      <c r="B94">
        <v>-7.0323245599866E-3</v>
      </c>
    </row>
    <row r="95" spans="1:2" x14ac:dyDescent="0.35">
      <c r="A95">
        <v>3.3082630475799801</v>
      </c>
      <c r="B95">
        <v>-2.6621755678206999E-3</v>
      </c>
    </row>
    <row r="96" spans="1:2" x14ac:dyDescent="0.35">
      <c r="A96">
        <v>3.3381544181928602</v>
      </c>
      <c r="B96">
        <v>-3.3500695135443999E-3</v>
      </c>
    </row>
    <row r="97" spans="1:2" x14ac:dyDescent="0.35">
      <c r="A97">
        <v>3.3680454381902698</v>
      </c>
      <c r="B97">
        <v>-9.4197206199169003E-3</v>
      </c>
    </row>
    <row r="98" spans="1:2" x14ac:dyDescent="0.35">
      <c r="A98">
        <v>3.3976436942767601</v>
      </c>
      <c r="B98">
        <v>-4.6044639311731E-3</v>
      </c>
    </row>
    <row r="99" spans="1:2" x14ac:dyDescent="0.35">
      <c r="A99">
        <v>3.4272419503632499</v>
      </c>
      <c r="B99">
        <v>-5.8588585816324E-3</v>
      </c>
    </row>
    <row r="100" spans="1:2" x14ac:dyDescent="0.35">
      <c r="A100">
        <v>3.48526635504615</v>
      </c>
      <c r="B100">
        <v>-9.3792555853723994E-3</v>
      </c>
    </row>
    <row r="101" spans="1:2" x14ac:dyDescent="0.35">
      <c r="A101">
        <v>3.5429976452026701</v>
      </c>
      <c r="B101">
        <v>-4.6044639311731E-3</v>
      </c>
    </row>
    <row r="102" spans="1:2" x14ac:dyDescent="0.35">
      <c r="A102">
        <v>3.6013148137964999</v>
      </c>
      <c r="B102">
        <v>-8.0034686252474993E-3</v>
      </c>
    </row>
    <row r="103" spans="1:2" x14ac:dyDescent="0.35">
      <c r="A103">
        <v>3.6581671109893299</v>
      </c>
      <c r="B103">
        <v>-4.1188923642039004E-3</v>
      </c>
    </row>
    <row r="104" spans="1:2" x14ac:dyDescent="0.35">
      <c r="A104">
        <v>3.6874722525494299</v>
      </c>
      <c r="B104">
        <v>-5.6970012374222001E-3</v>
      </c>
    </row>
    <row r="105" spans="1:2" x14ac:dyDescent="0.35">
      <c r="A105">
        <v>3.7176563870732302</v>
      </c>
      <c r="B105">
        <v>-6.2230373732746003E-3</v>
      </c>
    </row>
    <row r="106" spans="1:2" x14ac:dyDescent="0.35">
      <c r="A106">
        <v>3.7484267506497901</v>
      </c>
      <c r="B106">
        <v>-7.2751105763018001E-3</v>
      </c>
    </row>
    <row r="107" spans="1:2" x14ac:dyDescent="0.35">
      <c r="A107">
        <v>3.7783181212626702</v>
      </c>
      <c r="B107">
        <v>-7.1132532320917E-3</v>
      </c>
    </row>
    <row r="108" spans="1:2" x14ac:dyDescent="0.35">
      <c r="A108">
        <v>3.80820949187554</v>
      </c>
      <c r="B108">
        <v>-6.4253592863679002E-3</v>
      </c>
    </row>
    <row r="109" spans="1:2" x14ac:dyDescent="0.35">
      <c r="A109">
        <v>3.8671128895221298</v>
      </c>
      <c r="B109">
        <v>-7.6392893679440004E-3</v>
      </c>
    </row>
    <row r="110" spans="1:2" x14ac:dyDescent="0.35">
      <c r="A110">
        <v>3.8970042601350099</v>
      </c>
      <c r="B110">
        <v>-8.9341485872865001E-3</v>
      </c>
    </row>
    <row r="111" spans="1:2" x14ac:dyDescent="0.35">
      <c r="A111">
        <v>3.9556145432552201</v>
      </c>
      <c r="B111">
        <v>-4.5235352590680001E-3</v>
      </c>
    </row>
    <row r="112" spans="1:2" x14ac:dyDescent="0.35">
      <c r="A112">
        <v>3.9849196848153201</v>
      </c>
      <c r="B112">
        <v>-7.8820753842591997E-3</v>
      </c>
    </row>
    <row r="113" spans="1:2" x14ac:dyDescent="0.35">
      <c r="A113">
        <v>4.0153972844809704</v>
      </c>
      <c r="B113">
        <v>-7.1132532320917E-3</v>
      </c>
    </row>
    <row r="114" spans="1:2" x14ac:dyDescent="0.35">
      <c r="A114">
        <v>4.0452886550938398</v>
      </c>
      <c r="B114">
        <v>-5.2114292047917999E-3</v>
      </c>
    </row>
    <row r="115" spans="1:2" x14ac:dyDescent="0.35">
      <c r="A115">
        <v>4.1038989382140496</v>
      </c>
      <c r="B115">
        <v>-7.1132532320917E-3</v>
      </c>
    </row>
    <row r="116" spans="1:2" x14ac:dyDescent="0.35">
      <c r="A116">
        <v>4.1610439993178003</v>
      </c>
      <c r="B116">
        <v>-6.5062879584730001E-3</v>
      </c>
    </row>
    <row r="117" spans="1:2" x14ac:dyDescent="0.35">
      <c r="A117">
        <v>4.2178959458951697</v>
      </c>
      <c r="B117">
        <v>-6.7490739747882002E-3</v>
      </c>
    </row>
    <row r="118" spans="1:2" x14ac:dyDescent="0.35">
      <c r="A118">
        <v>4.2767993435417599</v>
      </c>
      <c r="B118">
        <v>-8.6104338988661992E-3</v>
      </c>
    </row>
    <row r="119" spans="1:2" x14ac:dyDescent="0.35">
      <c r="A119">
        <v>4.3063975996282498</v>
      </c>
      <c r="B119">
        <v>-7.1537173353136002E-3</v>
      </c>
    </row>
    <row r="120" spans="1:2" x14ac:dyDescent="0.35">
      <c r="A120">
        <v>4.3359958557147404</v>
      </c>
      <c r="B120">
        <v>-6.2230373732746003E-3</v>
      </c>
    </row>
    <row r="121" spans="1:2" x14ac:dyDescent="0.35">
      <c r="A121">
        <v>4.3951923678877201</v>
      </c>
      <c r="B121">
        <v>-9.2173982411623001E-3</v>
      </c>
    </row>
    <row r="122" spans="1:2" x14ac:dyDescent="0.35">
      <c r="A122">
        <v>4.4250837385006001</v>
      </c>
      <c r="B122">
        <v>-7.1941814385354996E-3</v>
      </c>
    </row>
    <row r="123" spans="1:2" x14ac:dyDescent="0.35">
      <c r="A123">
        <v>4.4549751091134704</v>
      </c>
      <c r="B123">
        <v>-5.3328219801188001E-3</v>
      </c>
    </row>
    <row r="124" spans="1:2" x14ac:dyDescent="0.35">
      <c r="A124">
        <v>4.48515924363726</v>
      </c>
      <c r="B124">
        <v>-6.3444306142628002E-3</v>
      </c>
    </row>
    <row r="125" spans="1:2" x14ac:dyDescent="0.35">
      <c r="A125">
        <v>4.5150506142501401</v>
      </c>
      <c r="B125">
        <v>-7.8011467121542003E-3</v>
      </c>
    </row>
    <row r="126" spans="1:2" x14ac:dyDescent="0.35">
      <c r="A126">
        <v>4.5449419848630104</v>
      </c>
      <c r="B126">
        <v>-6.1016445979476001E-3</v>
      </c>
    </row>
    <row r="127" spans="1:2" x14ac:dyDescent="0.35">
      <c r="A127">
        <v>4.6032595040722999</v>
      </c>
      <c r="B127">
        <v>-5.3328219801188001E-3</v>
      </c>
    </row>
    <row r="128" spans="1:2" x14ac:dyDescent="0.35">
      <c r="A128">
        <v>4.6615766726661301</v>
      </c>
      <c r="B128">
        <v>-6.3039660453795996E-3</v>
      </c>
    </row>
    <row r="129" spans="1:2" x14ac:dyDescent="0.35">
      <c r="A129">
        <v>4.7198938412599496</v>
      </c>
      <c r="B129">
        <v>-5.454215221107E-3</v>
      </c>
    </row>
    <row r="130" spans="1:2" x14ac:dyDescent="0.35">
      <c r="A130">
        <v>4.7776251314164702</v>
      </c>
      <c r="B130">
        <v>-6.4253592863679002E-3</v>
      </c>
    </row>
    <row r="131" spans="1:2" x14ac:dyDescent="0.35">
      <c r="A131">
        <v>4.8350633070466102</v>
      </c>
      <c r="B131">
        <v>-6.4658233895898004E-3</v>
      </c>
    </row>
    <row r="132" spans="1:2" x14ac:dyDescent="0.35">
      <c r="A132">
        <v>4.8939667046931996</v>
      </c>
      <c r="B132">
        <v>-6.9109313189983004E-3</v>
      </c>
    </row>
    <row r="133" spans="1:2" x14ac:dyDescent="0.35">
      <c r="A133">
        <v>4.9244443043588504</v>
      </c>
      <c r="B133">
        <v>-6.1421087011695004E-3</v>
      </c>
    </row>
    <row r="134" spans="1:2" x14ac:dyDescent="0.35">
      <c r="A134">
        <v>4.9543356749717198</v>
      </c>
      <c r="B134">
        <v>-6.2635019421577003E-3</v>
      </c>
    </row>
    <row r="135" spans="1:2" x14ac:dyDescent="0.35">
      <c r="A135">
        <v>4.9839339310582096</v>
      </c>
      <c r="B135">
        <v>-6.7490739747882002E-3</v>
      </c>
    </row>
    <row r="136" spans="1:2" x14ac:dyDescent="0.35">
      <c r="A136">
        <v>5.0434232071421103</v>
      </c>
      <c r="B136">
        <v>-7.5583606958388996E-3</v>
      </c>
    </row>
    <row r="137" spans="1:2" x14ac:dyDescent="0.35">
      <c r="A137">
        <v>5.0741935707186698</v>
      </c>
      <c r="B137">
        <v>-6.7490739747882002E-3</v>
      </c>
    </row>
    <row r="138" spans="1:2" x14ac:dyDescent="0.35">
      <c r="A138">
        <v>5.1040849413315499</v>
      </c>
      <c r="B138">
        <v>-6.3039660453795996E-3</v>
      </c>
    </row>
    <row r="139" spans="1:2" x14ac:dyDescent="0.35">
      <c r="A139">
        <v>5.1336831974180397</v>
      </c>
      <c r="B139">
        <v>-7.436967920512E-3</v>
      </c>
    </row>
    <row r="140" spans="1:2" x14ac:dyDescent="0.35">
      <c r="A140">
        <v>5.1928797095910202</v>
      </c>
      <c r="B140">
        <v>-7.1941819041967002E-3</v>
      </c>
    </row>
    <row r="141" spans="1:2" x14ac:dyDescent="0.35">
      <c r="A141">
        <v>5.2218917366247402</v>
      </c>
      <c r="B141">
        <v>-6.8300026468933002E-3</v>
      </c>
    </row>
    <row r="142" spans="1:2" x14ac:dyDescent="0.35">
      <c r="A142">
        <v>5.2511972288003097</v>
      </c>
      <c r="B142">
        <v>-5.9802513569592996E-3</v>
      </c>
    </row>
    <row r="143" spans="1:2" x14ac:dyDescent="0.35">
      <c r="A143">
        <v>5.3098075119205204</v>
      </c>
      <c r="B143">
        <v>-6.2230373732746003E-3</v>
      </c>
    </row>
    <row r="144" spans="1:2" x14ac:dyDescent="0.35">
      <c r="A144">
        <v>5.3663663439715004</v>
      </c>
      <c r="B144">
        <v>-5.2114292047917999E-3</v>
      </c>
    </row>
    <row r="145" spans="1:2" x14ac:dyDescent="0.35">
      <c r="A145">
        <v>5.4235117556907104</v>
      </c>
      <c r="B145">
        <v>-6.6681453026831003E-3</v>
      </c>
    </row>
    <row r="146" spans="1:2" x14ac:dyDescent="0.35">
      <c r="A146">
        <v>5.4824151533373104</v>
      </c>
      <c r="B146">
        <v>-5.8993226848543003E-3</v>
      </c>
    </row>
    <row r="147" spans="1:2" x14ac:dyDescent="0.35">
      <c r="A147">
        <v>5.5123061733347196</v>
      </c>
      <c r="B147">
        <v>-5.9802513569592996E-3</v>
      </c>
    </row>
    <row r="148" spans="1:2" x14ac:dyDescent="0.35">
      <c r="A148">
        <v>5.5416116655102901</v>
      </c>
      <c r="B148">
        <v>-6.5467520616949004E-3</v>
      </c>
    </row>
    <row r="149" spans="1:2" x14ac:dyDescent="0.35">
      <c r="A149">
        <v>5.5715026855077001</v>
      </c>
      <c r="B149">
        <v>-5.8183940127492003E-3</v>
      </c>
    </row>
    <row r="150" spans="1:2" x14ac:dyDescent="0.35">
      <c r="A150">
        <v>5.6013940561205704</v>
      </c>
      <c r="B150">
        <v>-5.8588585816324E-3</v>
      </c>
    </row>
    <row r="151" spans="1:2" x14ac:dyDescent="0.35">
      <c r="A151">
        <v>5.6312854267334496</v>
      </c>
      <c r="B151">
        <v>-5.9802513569592996E-3</v>
      </c>
    </row>
    <row r="152" spans="1:2" x14ac:dyDescent="0.35">
      <c r="A152">
        <v>5.6620557903100099</v>
      </c>
      <c r="B152">
        <v>-5.6970012374222001E-3</v>
      </c>
    </row>
    <row r="153" spans="1:2" x14ac:dyDescent="0.35">
      <c r="A153">
        <v>5.6919471609228802</v>
      </c>
      <c r="B153">
        <v>-5.5351438932121E-3</v>
      </c>
    </row>
    <row r="154" spans="1:2" x14ac:dyDescent="0.35">
      <c r="A154">
        <v>5.72154541700937</v>
      </c>
      <c r="B154">
        <v>-5.2114292047917999E-3</v>
      </c>
    </row>
    <row r="155" spans="1:2" x14ac:dyDescent="0.35">
      <c r="A155">
        <v>5.7798625856032002</v>
      </c>
      <c r="B155">
        <v>-5.6160725653171999E-3</v>
      </c>
    </row>
    <row r="156" spans="1:2" x14ac:dyDescent="0.35">
      <c r="A156">
        <v>5.8375938757597199</v>
      </c>
      <c r="B156">
        <v>-6.1825732700527001E-3</v>
      </c>
    </row>
    <row r="157" spans="1:2" x14ac:dyDescent="0.35">
      <c r="A157">
        <v>5.8959110443535501</v>
      </c>
      <c r="B157">
        <v>-5.9802513569592996E-3</v>
      </c>
    </row>
    <row r="158" spans="1:2" x14ac:dyDescent="0.35">
      <c r="A158">
        <v>5.9255093004400301</v>
      </c>
      <c r="B158">
        <v>-6.7490739747882002E-3</v>
      </c>
    </row>
    <row r="159" spans="1:2" x14ac:dyDescent="0.35">
      <c r="A159">
        <v>5.9829478266856304</v>
      </c>
      <c r="B159">
        <v>-6.3039660453795996E-3</v>
      </c>
    </row>
    <row r="160" spans="1:2" x14ac:dyDescent="0.35">
      <c r="A160">
        <v>6.0412649952794597</v>
      </c>
      <c r="B160">
        <v>-6.1016445979476001E-3</v>
      </c>
    </row>
    <row r="161" spans="1:2" x14ac:dyDescent="0.35">
      <c r="A161">
        <v>6.0714494804187202</v>
      </c>
      <c r="B161">
        <v>-6.1016445979476001E-3</v>
      </c>
    </row>
    <row r="162" spans="1:2" x14ac:dyDescent="0.35">
      <c r="A162">
        <v>6.1016339655579701</v>
      </c>
      <c r="B162">
        <v>-5.2114292047917999E-3</v>
      </c>
    </row>
    <row r="163" spans="1:2" x14ac:dyDescent="0.35">
      <c r="A163">
        <v>6.1315253361708502</v>
      </c>
      <c r="B163">
        <v>-5.6970012374222001E-3</v>
      </c>
    </row>
    <row r="164" spans="1:2" x14ac:dyDescent="0.35">
      <c r="A164">
        <v>6.16112359225734</v>
      </c>
      <c r="B164">
        <v>-5.2518933080137001E-3</v>
      </c>
    </row>
    <row r="165" spans="1:2" x14ac:dyDescent="0.35">
      <c r="A165">
        <v>6.1907218483438298</v>
      </c>
      <c r="B165">
        <v>-5.8588585816324E-3</v>
      </c>
    </row>
    <row r="166" spans="1:2" x14ac:dyDescent="0.35">
      <c r="A166">
        <v>6.2209056322521601</v>
      </c>
      <c r="B166">
        <v>-5.7374653406441004E-3</v>
      </c>
    </row>
    <row r="167" spans="1:2" x14ac:dyDescent="0.35">
      <c r="A167">
        <v>6.2510901173914197</v>
      </c>
      <c r="B167">
        <v>-5.9397872537374002E-3</v>
      </c>
    </row>
    <row r="168" spans="1:2" x14ac:dyDescent="0.35">
      <c r="A168">
        <v>6.3091141714588597</v>
      </c>
      <c r="B168">
        <v>-6.1016445979476001E-3</v>
      </c>
    </row>
    <row r="169" spans="1:2" x14ac:dyDescent="0.35">
      <c r="A169">
        <v>6.3677251558099996</v>
      </c>
      <c r="B169">
        <v>-6.5062879584730001E-3</v>
      </c>
    </row>
    <row r="170" spans="1:2" x14ac:dyDescent="0.35">
      <c r="A170">
        <v>6.3973234118964903</v>
      </c>
      <c r="B170">
        <v>-6.6681453026831003E-3</v>
      </c>
    </row>
    <row r="171" spans="1:2" x14ac:dyDescent="0.35">
      <c r="A171">
        <v>6.4269216679829801</v>
      </c>
      <c r="B171">
        <v>-6.3848947174846996E-3</v>
      </c>
    </row>
    <row r="172" spans="1:2" x14ac:dyDescent="0.35">
      <c r="A172">
        <v>6.45651992406947</v>
      </c>
      <c r="B172">
        <v>-6.8300026468933002E-3</v>
      </c>
    </row>
    <row r="173" spans="1:2" x14ac:dyDescent="0.35">
      <c r="A173">
        <v>6.5142508636105196</v>
      </c>
      <c r="B173">
        <v>-6.1825732700527001E-3</v>
      </c>
    </row>
    <row r="174" spans="1:2" x14ac:dyDescent="0.35">
      <c r="A174">
        <v>6.5711031608033501</v>
      </c>
      <c r="B174">
        <v>-6.1825732700527001E-3</v>
      </c>
    </row>
    <row r="175" spans="1:2" x14ac:dyDescent="0.35">
      <c r="A175">
        <v>6.6294203293971803</v>
      </c>
      <c r="B175">
        <v>-5.5351438932121E-3</v>
      </c>
    </row>
    <row r="176" spans="1:2" x14ac:dyDescent="0.35">
      <c r="A176">
        <v>6.6593117000100497</v>
      </c>
      <c r="B176">
        <v>-5.6565366685390004E-3</v>
      </c>
    </row>
    <row r="177" spans="1:2" x14ac:dyDescent="0.35">
      <c r="A177">
        <v>6.6889099560965404</v>
      </c>
      <c r="B177">
        <v>-5.7779299095273001E-3</v>
      </c>
    </row>
    <row r="178" spans="1:2" x14ac:dyDescent="0.35">
      <c r="A178">
        <v>6.7185082121830302</v>
      </c>
      <c r="B178">
        <v>-6.1016445979476001E-3</v>
      </c>
    </row>
    <row r="179" spans="1:2" x14ac:dyDescent="0.35">
      <c r="A179">
        <v>6.7483995827959102</v>
      </c>
      <c r="B179">
        <v>-5.7779299095273001E-3</v>
      </c>
    </row>
    <row r="180" spans="1:2" x14ac:dyDescent="0.35">
      <c r="A180">
        <v>6.7782902521778503</v>
      </c>
      <c r="B180">
        <v>-6.0611800290644004E-3</v>
      </c>
    </row>
    <row r="181" spans="1:2" x14ac:dyDescent="0.35">
      <c r="A181">
        <v>6.8081816227907304</v>
      </c>
      <c r="B181">
        <v>-6.8704672157764001E-3</v>
      </c>
    </row>
    <row r="182" spans="1:2" x14ac:dyDescent="0.35">
      <c r="A182">
        <v>6.83836610792999</v>
      </c>
      <c r="B182">
        <v>-6.5062879584730001E-3</v>
      </c>
    </row>
    <row r="183" spans="1:2" x14ac:dyDescent="0.35">
      <c r="A183">
        <v>6.8679643640164798</v>
      </c>
      <c r="B183">
        <v>-6.7895380780100996E-3</v>
      </c>
    </row>
    <row r="184" spans="1:2" x14ac:dyDescent="0.35">
      <c r="A184">
        <v>6.8978557346293501</v>
      </c>
      <c r="B184">
        <v>-6.1421087011695004E-3</v>
      </c>
    </row>
    <row r="185" spans="1:2" x14ac:dyDescent="0.35">
      <c r="A185">
        <v>6.9555866741704104</v>
      </c>
      <c r="B185">
        <v>-7.2346460074186004E-3</v>
      </c>
    </row>
    <row r="186" spans="1:2" x14ac:dyDescent="0.35">
      <c r="A186">
        <v>7.0136114294687699</v>
      </c>
      <c r="B186">
        <v>-7.1941819041967002E-3</v>
      </c>
    </row>
    <row r="187" spans="1:2" x14ac:dyDescent="0.35">
      <c r="A187">
        <v>7.0716354835362196</v>
      </c>
      <c r="B187">
        <v>-7.1537173353136002E-3</v>
      </c>
    </row>
    <row r="188" spans="1:2" x14ac:dyDescent="0.35">
      <c r="A188">
        <v>7.1296595376036596</v>
      </c>
      <c r="B188">
        <v>-7.0727886632085003E-3</v>
      </c>
    </row>
    <row r="189" spans="1:2" x14ac:dyDescent="0.35">
      <c r="A189">
        <v>7.1873911783756403</v>
      </c>
      <c r="B189">
        <v>-7.2346460074186004E-3</v>
      </c>
    </row>
    <row r="190" spans="1:2" x14ac:dyDescent="0.35">
      <c r="A190">
        <v>7.2172825489885097</v>
      </c>
      <c r="B190">
        <v>-6.4658233895898004E-3</v>
      </c>
    </row>
    <row r="191" spans="1:2" x14ac:dyDescent="0.35">
      <c r="A191">
        <v>7.2471739196013898</v>
      </c>
      <c r="B191">
        <v>-6.1016445979476001E-3</v>
      </c>
    </row>
    <row r="192" spans="1:2" x14ac:dyDescent="0.35">
      <c r="A192">
        <v>7.2773577035097201</v>
      </c>
      <c r="B192">
        <v>-5.6970012374222001E-3</v>
      </c>
    </row>
    <row r="193" spans="1:2" x14ac:dyDescent="0.35">
      <c r="A193">
        <v>7.3069559595962099</v>
      </c>
      <c r="B193">
        <v>-5.6565366685390004E-3</v>
      </c>
    </row>
    <row r="194" spans="1:2" x14ac:dyDescent="0.35">
      <c r="A194">
        <v>7.3368473302090802</v>
      </c>
      <c r="B194">
        <v>-5.4946793243289003E-3</v>
      </c>
    </row>
    <row r="195" spans="1:2" x14ac:dyDescent="0.35">
      <c r="A195">
        <v>7.36644558629557</v>
      </c>
      <c r="B195">
        <v>-5.2114292047917999E-3</v>
      </c>
    </row>
    <row r="196" spans="1:2" x14ac:dyDescent="0.35">
      <c r="A196">
        <v>7.3963369569084501</v>
      </c>
      <c r="B196">
        <v>-5.5756079964340002E-3</v>
      </c>
    </row>
    <row r="197" spans="1:2" x14ac:dyDescent="0.35">
      <c r="A197">
        <v>7.4271076711004698</v>
      </c>
      <c r="B197">
        <v>-5.5351438932121E-3</v>
      </c>
    </row>
    <row r="198" spans="1:2" x14ac:dyDescent="0.35">
      <c r="A198">
        <v>7.4863041832734503</v>
      </c>
      <c r="B198">
        <v>-6.1825732700527001E-3</v>
      </c>
    </row>
    <row r="199" spans="1:2" x14ac:dyDescent="0.35">
      <c r="A199">
        <v>7.5452075809200503</v>
      </c>
      <c r="B199">
        <v>-6.9918599911034003E-3</v>
      </c>
    </row>
    <row r="200" spans="1:2" x14ac:dyDescent="0.35">
      <c r="A200">
        <v>7.5748058370065401</v>
      </c>
      <c r="B200">
        <v>-7.3155746795237004E-3</v>
      </c>
    </row>
    <row r="201" spans="1:2" x14ac:dyDescent="0.35">
      <c r="A201">
        <v>7.6331230056003596</v>
      </c>
      <c r="B201">
        <v>-7.1537173353136002E-3</v>
      </c>
    </row>
    <row r="202" spans="1:2" x14ac:dyDescent="0.35">
      <c r="A202">
        <v>7.6905608306150404</v>
      </c>
      <c r="B202">
        <v>-6.7490739747882002E-3</v>
      </c>
    </row>
    <row r="203" spans="1:2" x14ac:dyDescent="0.35">
      <c r="A203">
        <v>7.7186942153005296</v>
      </c>
      <c r="B203">
        <v>-6.4253592863679002E-3</v>
      </c>
    </row>
    <row r="204" spans="1:2" x14ac:dyDescent="0.35">
      <c r="A204">
        <v>7.7477062423342504</v>
      </c>
      <c r="B204">
        <v>-5.8993226848543003E-3</v>
      </c>
    </row>
    <row r="205" spans="1:2" x14ac:dyDescent="0.35">
      <c r="A205">
        <v>7.8060234109280797</v>
      </c>
      <c r="B205">
        <v>-5.0091072916985E-3</v>
      </c>
    </row>
    <row r="206" spans="1:2" x14ac:dyDescent="0.35">
      <c r="A206">
        <v>7.8356216670145704</v>
      </c>
      <c r="B206">
        <v>-4.7663212753832002E-3</v>
      </c>
    </row>
    <row r="207" spans="1:2" x14ac:dyDescent="0.35">
      <c r="A207">
        <v>7.8652199231010602</v>
      </c>
      <c r="B207">
        <v>-4.4830711558460998E-3</v>
      </c>
    </row>
    <row r="208" spans="1:2" x14ac:dyDescent="0.35">
      <c r="A208">
        <v>7.89481817918755</v>
      </c>
      <c r="B208">
        <v>-4.8472499474883001E-3</v>
      </c>
    </row>
    <row r="209" spans="1:2" x14ac:dyDescent="0.35">
      <c r="A209">
        <v>7.9250026643267999</v>
      </c>
      <c r="B209">
        <v>-4.6449285000562997E-3</v>
      </c>
    </row>
    <row r="210" spans="1:2" x14ac:dyDescent="0.35">
      <c r="A210">
        <v>7.9548940349396799</v>
      </c>
      <c r="B210">
        <v>-4.8067858442663999E-3</v>
      </c>
    </row>
    <row r="211" spans="1:2" x14ac:dyDescent="0.35">
      <c r="A211">
        <v>7.9844922910261698</v>
      </c>
      <c r="B211">
        <v>-5.3732865490019001E-3</v>
      </c>
    </row>
    <row r="212" spans="1:2" x14ac:dyDescent="0.35">
      <c r="A212">
        <v>8.0149698906918108</v>
      </c>
      <c r="B212">
        <v>-5.8183940127492003E-3</v>
      </c>
    </row>
    <row r="213" spans="1:2" x14ac:dyDescent="0.35">
      <c r="A213">
        <v>8.0448612613046802</v>
      </c>
      <c r="B213">
        <v>-5.7374653406441004E-3</v>
      </c>
    </row>
    <row r="214" spans="1:2" x14ac:dyDescent="0.35">
      <c r="A214">
        <v>8.0747519306866309</v>
      </c>
      <c r="B214">
        <v>-5.4946793243289003E-3</v>
      </c>
    </row>
    <row r="215" spans="1:2" x14ac:dyDescent="0.35">
      <c r="A215">
        <v>8.1330698005113806</v>
      </c>
      <c r="B215">
        <v>-5.2923578768968998E-3</v>
      </c>
    </row>
    <row r="216" spans="1:2" x14ac:dyDescent="0.35">
      <c r="A216">
        <v>8.1905076255260596</v>
      </c>
      <c r="B216">
        <v>-4.8877145163714998E-3</v>
      </c>
    </row>
    <row r="217" spans="1:2" x14ac:dyDescent="0.35">
      <c r="A217">
        <v>8.24882479411988</v>
      </c>
      <c r="B217">
        <v>-4.4021424837409999E-3</v>
      </c>
    </row>
    <row r="218" spans="1:2" x14ac:dyDescent="0.35">
      <c r="A218">
        <v>8.3065564348918706</v>
      </c>
      <c r="B218">
        <v>-3.9974991232156996E-3</v>
      </c>
    </row>
    <row r="219" spans="1:2" x14ac:dyDescent="0.35">
      <c r="A219">
        <v>8.3352753473992003</v>
      </c>
      <c r="B219">
        <v>-3.8356415461748999E-3</v>
      </c>
    </row>
    <row r="220" spans="1:2" x14ac:dyDescent="0.35">
      <c r="A220">
        <v>8.3639942599065407</v>
      </c>
      <c r="B220">
        <v>-4.2402851395308997E-3</v>
      </c>
    </row>
    <row r="221" spans="1:2" x14ac:dyDescent="0.35">
      <c r="A221">
        <v>8.4231907720795203</v>
      </c>
      <c r="B221">
        <v>-4.5639998279511998E-3</v>
      </c>
    </row>
    <row r="222" spans="1:2" x14ac:dyDescent="0.35">
      <c r="A222">
        <v>8.4533752572187808</v>
      </c>
      <c r="B222">
        <v>-4.1188918985426001E-3</v>
      </c>
    </row>
    <row r="223" spans="1:2" x14ac:dyDescent="0.35">
      <c r="A223">
        <v>8.4835597423580307</v>
      </c>
      <c r="B223">
        <v>-3.8356415461748999E-3</v>
      </c>
    </row>
    <row r="224" spans="1:2" x14ac:dyDescent="0.35">
      <c r="A224">
        <v>8.5131579984445196</v>
      </c>
      <c r="B224">
        <v>-2.1766037680209E-3</v>
      </c>
    </row>
    <row r="225" spans="1:2" x14ac:dyDescent="0.35">
      <c r="A225">
        <v>8.5430493690573996</v>
      </c>
      <c r="B225">
        <v>6.5590010490269998E-4</v>
      </c>
    </row>
    <row r="226" spans="1:2" x14ac:dyDescent="0.35">
      <c r="A226">
        <v>8.5729407396702708</v>
      </c>
      <c r="B226">
        <v>3.6097967531532001E-3</v>
      </c>
    </row>
    <row r="227" spans="1:2" x14ac:dyDescent="0.35">
      <c r="A227">
        <v>8.6037107526313701</v>
      </c>
      <c r="B227">
        <v>7.4134445749222998E-3</v>
      </c>
    </row>
    <row r="228" spans="1:2" x14ac:dyDescent="0.35">
      <c r="A228">
        <v>8.6330158941914803</v>
      </c>
      <c r="B228">
        <v>1.08933774754405E-2</v>
      </c>
    </row>
    <row r="229" spans="1:2" x14ac:dyDescent="0.35">
      <c r="A229">
        <v>8.6626141502779692</v>
      </c>
      <c r="B229">
        <v>1.5587241388857399E-2</v>
      </c>
    </row>
    <row r="230" spans="1:2" x14ac:dyDescent="0.35">
      <c r="A230">
        <v>8.7218106624509506</v>
      </c>
      <c r="B230">
        <v>2.8009792789816901E-2</v>
      </c>
    </row>
    <row r="231" spans="1:2" x14ac:dyDescent="0.35">
      <c r="A231">
        <v>8.7514089185374395</v>
      </c>
      <c r="B231">
        <v>3.5940803587436697E-2</v>
      </c>
    </row>
    <row r="232" spans="1:2" x14ac:dyDescent="0.35">
      <c r="A232">
        <v>8.8094336738357999</v>
      </c>
      <c r="B232">
        <v>5.4068826138973201E-2</v>
      </c>
    </row>
    <row r="233" spans="1:2" x14ac:dyDescent="0.35">
      <c r="A233">
        <v>8.8671646133768594</v>
      </c>
      <c r="B233">
        <v>7.5960032641887706E-2</v>
      </c>
    </row>
    <row r="234" spans="1:2" x14ac:dyDescent="0.35">
      <c r="A234">
        <v>8.9248955529179206</v>
      </c>
      <c r="B234">
        <v>0.10610596835613199</v>
      </c>
    </row>
    <row r="235" spans="1:2" x14ac:dyDescent="0.35">
      <c r="A235">
        <v>8.9536151666561796</v>
      </c>
      <c r="B235">
        <v>0.12455770373344401</v>
      </c>
    </row>
    <row r="236" spans="1:2" x14ac:dyDescent="0.35">
      <c r="A236">
        <v>8.9832134227426703</v>
      </c>
      <c r="B236">
        <v>0.146570309996604</v>
      </c>
    </row>
    <row r="237" spans="1:2" x14ac:dyDescent="0.35">
      <c r="A237">
        <v>9.0128116788291592</v>
      </c>
      <c r="B237">
        <v>0.17109169065952301</v>
      </c>
    </row>
    <row r="238" spans="1:2" x14ac:dyDescent="0.35">
      <c r="A238">
        <v>9.0711288474229796</v>
      </c>
      <c r="B238">
        <v>0.23178820312023099</v>
      </c>
    </row>
    <row r="239" spans="1:2" x14ac:dyDescent="0.35">
      <c r="A239">
        <v>9.1007271035094703</v>
      </c>
      <c r="B239">
        <v>0.268044263124465</v>
      </c>
    </row>
    <row r="240" spans="1:2" x14ac:dyDescent="0.35">
      <c r="A240">
        <v>9.1306184741223504</v>
      </c>
      <c r="B240">
        <v>0.30830627679824801</v>
      </c>
    </row>
    <row r="241" spans="1:2" x14ac:dyDescent="0.35">
      <c r="A241">
        <v>9.1605098447352198</v>
      </c>
      <c r="B241">
        <v>0.35326215624809199</v>
      </c>
    </row>
    <row r="242" spans="1:2" x14ac:dyDescent="0.35">
      <c r="A242">
        <v>9.1909867431699404</v>
      </c>
      <c r="B242">
        <v>0.40331652760505599</v>
      </c>
    </row>
    <row r="243" spans="1:2" x14ac:dyDescent="0.35">
      <c r="A243">
        <v>9.2205849992564293</v>
      </c>
      <c r="B243">
        <v>0.45802432298660201</v>
      </c>
    </row>
    <row r="244" spans="1:2" x14ac:dyDescent="0.35">
      <c r="A244">
        <v>9.2510625989220703</v>
      </c>
      <c r="B244">
        <v>0.51863992214202803</v>
      </c>
    </row>
    <row r="245" spans="1:2" x14ac:dyDescent="0.35">
      <c r="A245">
        <v>9.2806608550085592</v>
      </c>
      <c r="B245">
        <v>0.58403027057647705</v>
      </c>
    </row>
    <row r="246" spans="1:2" x14ac:dyDescent="0.35">
      <c r="A246">
        <v>9.3386849090759991</v>
      </c>
      <c r="B246">
        <v>0.73350554704666104</v>
      </c>
    </row>
    <row r="247" spans="1:2" x14ac:dyDescent="0.35">
      <c r="A247">
        <v>9.3961234353216003</v>
      </c>
      <c r="B247">
        <v>0.91187232732772805</v>
      </c>
    </row>
    <row r="248" spans="1:2" x14ac:dyDescent="0.35">
      <c r="A248">
        <v>9.4251354623553194</v>
      </c>
      <c r="B248">
        <v>1.0131546258926301</v>
      </c>
    </row>
    <row r="249" spans="1:2" x14ac:dyDescent="0.35">
      <c r="A249">
        <v>9.4547337184418101</v>
      </c>
      <c r="B249">
        <v>1.12325811386108</v>
      </c>
    </row>
    <row r="250" spans="1:2" x14ac:dyDescent="0.35">
      <c r="A250">
        <v>9.5124646579828696</v>
      </c>
      <c r="B250">
        <v>1.37474393844604</v>
      </c>
    </row>
    <row r="251" spans="1:2" x14ac:dyDescent="0.35">
      <c r="A251">
        <v>9.5696100697020796</v>
      </c>
      <c r="B251">
        <v>1.6697694063186601</v>
      </c>
    </row>
    <row r="252" spans="1:2" x14ac:dyDescent="0.35">
      <c r="A252">
        <v>9.5992083257885703</v>
      </c>
      <c r="B252">
        <v>1.83482348918914</v>
      </c>
    </row>
    <row r="253" spans="1:2" x14ac:dyDescent="0.35">
      <c r="A253">
        <v>9.6296859254542095</v>
      </c>
      <c r="B253">
        <v>2.0122594833374001</v>
      </c>
    </row>
    <row r="254" spans="1:2" x14ac:dyDescent="0.35">
      <c r="A254">
        <v>9.6601628238889301</v>
      </c>
      <c r="B254">
        <v>2.2016327381134002</v>
      </c>
    </row>
    <row r="255" spans="1:2" x14ac:dyDescent="0.35">
      <c r="A255">
        <v>9.6897610799754208</v>
      </c>
      <c r="B255">
        <v>2.40488505363464</v>
      </c>
    </row>
    <row r="256" spans="1:2" x14ac:dyDescent="0.35">
      <c r="A256">
        <v>9.7196524505883009</v>
      </c>
      <c r="B256">
        <v>2.6212477684020898</v>
      </c>
    </row>
    <row r="257" spans="1:2" x14ac:dyDescent="0.35">
      <c r="A257">
        <v>9.7495438212011702</v>
      </c>
      <c r="B257">
        <v>2.8500332832336399</v>
      </c>
    </row>
    <row r="258" spans="1:2" x14ac:dyDescent="0.35">
      <c r="A258">
        <v>9.7800214208668095</v>
      </c>
      <c r="B258">
        <v>3.0916862487792902</v>
      </c>
    </row>
    <row r="259" spans="1:2" x14ac:dyDescent="0.35">
      <c r="A259">
        <v>9.8096196769533002</v>
      </c>
      <c r="B259">
        <v>3.34806823730468</v>
      </c>
    </row>
    <row r="260" spans="1:2" x14ac:dyDescent="0.35">
      <c r="A260">
        <v>9.8395110475661802</v>
      </c>
      <c r="B260">
        <v>3.6179249286651598</v>
      </c>
    </row>
    <row r="261" spans="1:2" x14ac:dyDescent="0.35">
      <c r="A261">
        <v>9.89812133068639</v>
      </c>
      <c r="B261">
        <v>4.1934089660644496</v>
      </c>
    </row>
    <row r="262" spans="1:2" x14ac:dyDescent="0.35">
      <c r="A262">
        <v>9.9274264722464896</v>
      </c>
      <c r="B262">
        <v>4.4968914985656703</v>
      </c>
    </row>
    <row r="263" spans="1:2" x14ac:dyDescent="0.35">
      <c r="A263">
        <v>9.9564384992802104</v>
      </c>
      <c r="B263">
        <v>4.8122301101684499</v>
      </c>
    </row>
    <row r="264" spans="1:2" x14ac:dyDescent="0.35">
      <c r="A264">
        <v>10.014169438821201</v>
      </c>
      <c r="B264">
        <v>5.4786777496337802</v>
      </c>
    </row>
    <row r="265" spans="1:2" x14ac:dyDescent="0.35">
      <c r="A265">
        <v>10.0425959380331</v>
      </c>
      <c r="B265">
        <v>5.8318910598754803</v>
      </c>
    </row>
    <row r="266" spans="1:2" x14ac:dyDescent="0.35">
      <c r="A266">
        <v>10.0713148505404</v>
      </c>
      <c r="B266">
        <v>6.1968388557434002</v>
      </c>
    </row>
    <row r="267" spans="1:2" x14ac:dyDescent="0.35">
      <c r="A267">
        <v>10.1009131066269</v>
      </c>
      <c r="B267">
        <v>6.5723071098327601</v>
      </c>
    </row>
    <row r="268" spans="1:2" x14ac:dyDescent="0.35">
      <c r="A268">
        <v>10.130218248186999</v>
      </c>
      <c r="B268">
        <v>6.9593486785888601</v>
      </c>
    </row>
    <row r="269" spans="1:2" x14ac:dyDescent="0.35">
      <c r="A269">
        <v>10.1598165042735</v>
      </c>
      <c r="B269">
        <v>7.3632636070251403</v>
      </c>
    </row>
    <row r="270" spans="1:2" x14ac:dyDescent="0.35">
      <c r="A270">
        <v>10.18941476036</v>
      </c>
      <c r="B270">
        <v>7.7861566543579102</v>
      </c>
    </row>
    <row r="271" spans="1:2" x14ac:dyDescent="0.35">
      <c r="A271">
        <v>10.2187199019201</v>
      </c>
      <c r="B271">
        <v>8.2285528182983292</v>
      </c>
    </row>
    <row r="272" spans="1:2" x14ac:dyDescent="0.35">
      <c r="A272">
        <v>10.2474388144275</v>
      </c>
      <c r="B272">
        <v>8.6897249221801705</v>
      </c>
    </row>
    <row r="273" spans="1:2" x14ac:dyDescent="0.35">
      <c r="A273">
        <v>10.2770370705139</v>
      </c>
      <c r="B273">
        <v>9.1699562072753906</v>
      </c>
    </row>
    <row r="274" spans="1:2" x14ac:dyDescent="0.35">
      <c r="A274">
        <v>10.3075146701796</v>
      </c>
      <c r="B274">
        <v>9.6690435409545792</v>
      </c>
    </row>
    <row r="275" spans="1:2" x14ac:dyDescent="0.35">
      <c r="A275">
        <v>10.3374060407925</v>
      </c>
      <c r="B275">
        <v>10.186662673950099</v>
      </c>
    </row>
    <row r="276" spans="1:2" x14ac:dyDescent="0.35">
      <c r="A276">
        <v>10.3675905259317</v>
      </c>
      <c r="B276">
        <v>10.721925735473601</v>
      </c>
    </row>
    <row r="277" spans="1:2" x14ac:dyDescent="0.35">
      <c r="A277">
        <v>10.398067424366401</v>
      </c>
      <c r="B277">
        <v>11.2764081954956</v>
      </c>
    </row>
    <row r="278" spans="1:2" x14ac:dyDescent="0.35">
      <c r="A278">
        <v>10.4279587949793</v>
      </c>
      <c r="B278">
        <v>11.850152015686</v>
      </c>
    </row>
    <row r="279" spans="1:2" x14ac:dyDescent="0.35">
      <c r="A279">
        <v>10.4859835502777</v>
      </c>
      <c r="B279">
        <v>13.047410964965801</v>
      </c>
    </row>
    <row r="280" spans="1:2" x14ac:dyDescent="0.35">
      <c r="A280">
        <v>10.514702462784999</v>
      </c>
      <c r="B280">
        <v>13.666555404663001</v>
      </c>
    </row>
    <row r="281" spans="1:2" x14ac:dyDescent="0.35">
      <c r="A281">
        <v>10.5428351462396</v>
      </c>
      <c r="B281">
        <v>14.301076889038001</v>
      </c>
    </row>
    <row r="282" spans="1:2" x14ac:dyDescent="0.35">
      <c r="A282">
        <v>10.6008599015379</v>
      </c>
      <c r="B282">
        <v>15.608035087585399</v>
      </c>
    </row>
    <row r="283" spans="1:2" x14ac:dyDescent="0.35">
      <c r="A283">
        <v>10.6591770701318</v>
      </c>
      <c r="B283">
        <v>16.975042343139599</v>
      </c>
    </row>
    <row r="284" spans="1:2" x14ac:dyDescent="0.35">
      <c r="A284">
        <v>10.7169080096728</v>
      </c>
      <c r="B284">
        <v>18.4236640930175</v>
      </c>
    </row>
    <row r="285" spans="1:2" x14ac:dyDescent="0.35">
      <c r="A285">
        <v>10.7761045218458</v>
      </c>
      <c r="B285">
        <v>19.939134597778299</v>
      </c>
    </row>
    <row r="286" spans="1:2" x14ac:dyDescent="0.35">
      <c r="A286">
        <v>10.8065821215115</v>
      </c>
      <c r="B286">
        <v>20.725761413574201</v>
      </c>
    </row>
    <row r="287" spans="1:2" x14ac:dyDescent="0.35">
      <c r="A287">
        <v>10.8370597211771</v>
      </c>
      <c r="B287">
        <v>21.540512084960898</v>
      </c>
    </row>
    <row r="288" spans="1:2" x14ac:dyDescent="0.35">
      <c r="A288">
        <v>10.8666579772636</v>
      </c>
      <c r="B288">
        <v>22.380996704101499</v>
      </c>
    </row>
    <row r="289" spans="1:2" x14ac:dyDescent="0.35">
      <c r="A289">
        <v>10.896549347876499</v>
      </c>
      <c r="B289">
        <v>23.2444648742675</v>
      </c>
    </row>
    <row r="290" spans="1:2" x14ac:dyDescent="0.35">
      <c r="A290">
        <v>10.9264400172584</v>
      </c>
      <c r="B290">
        <v>24.131200790405199</v>
      </c>
    </row>
    <row r="291" spans="1:2" x14ac:dyDescent="0.35">
      <c r="A291">
        <v>10.9563313878713</v>
      </c>
      <c r="B291">
        <v>25.030519485473601</v>
      </c>
    </row>
    <row r="292" spans="1:2" x14ac:dyDescent="0.35">
      <c r="A292">
        <v>10.9859296439578</v>
      </c>
      <c r="B292">
        <v>25.9464302062988</v>
      </c>
    </row>
    <row r="293" spans="1:2" x14ac:dyDescent="0.35">
      <c r="A293">
        <v>11.015234785517899</v>
      </c>
      <c r="B293">
        <v>26.883827209472599</v>
      </c>
    </row>
    <row r="294" spans="1:2" x14ac:dyDescent="0.35">
      <c r="A294">
        <v>11.044539927078</v>
      </c>
      <c r="B294">
        <v>27.8409709930419</v>
      </c>
    </row>
    <row r="295" spans="1:2" x14ac:dyDescent="0.35">
      <c r="A295">
        <v>11.0738450686381</v>
      </c>
      <c r="B295">
        <v>28.819196701049801</v>
      </c>
    </row>
    <row r="296" spans="1:2" x14ac:dyDescent="0.35">
      <c r="A296">
        <v>11.1031509114291</v>
      </c>
      <c r="B296">
        <v>29.811988830566399</v>
      </c>
    </row>
    <row r="297" spans="1:2" x14ac:dyDescent="0.35">
      <c r="A297">
        <v>11.1321629384628</v>
      </c>
      <c r="B297">
        <v>30.8159084320068</v>
      </c>
    </row>
    <row r="298" spans="1:2" x14ac:dyDescent="0.35">
      <c r="A298">
        <v>11.1620543090757</v>
      </c>
      <c r="B298">
        <v>31.834720611572202</v>
      </c>
    </row>
    <row r="299" spans="1:2" x14ac:dyDescent="0.35">
      <c r="A299">
        <v>11.190773221582999</v>
      </c>
      <c r="B299">
        <v>32.871738433837798</v>
      </c>
    </row>
    <row r="300" spans="1:2" x14ac:dyDescent="0.35">
      <c r="A300">
        <v>11.2194921340904</v>
      </c>
      <c r="B300">
        <v>33.9249877929687</v>
      </c>
    </row>
    <row r="301" spans="1:2" x14ac:dyDescent="0.35">
      <c r="A301">
        <v>11.248211046597699</v>
      </c>
      <c r="B301">
        <v>34.998786926269503</v>
      </c>
    </row>
    <row r="302" spans="1:2" x14ac:dyDescent="0.35">
      <c r="A302">
        <v>11.277223774862399</v>
      </c>
      <c r="B302">
        <v>36.092338562011697</v>
      </c>
    </row>
    <row r="303" spans="1:2" x14ac:dyDescent="0.35">
      <c r="A303">
        <v>11.306235801896101</v>
      </c>
      <c r="B303">
        <v>37.200817108154197</v>
      </c>
    </row>
    <row r="304" spans="1:2" x14ac:dyDescent="0.35">
      <c r="A304">
        <v>11.3358340579826</v>
      </c>
      <c r="B304">
        <v>38.3260078430175</v>
      </c>
    </row>
    <row r="305" spans="1:2" x14ac:dyDescent="0.35">
      <c r="A305">
        <v>11.3657254285954</v>
      </c>
      <c r="B305">
        <v>39.468883514404197</v>
      </c>
    </row>
    <row r="306" spans="1:2" x14ac:dyDescent="0.35">
      <c r="A306">
        <v>11.394737455629199</v>
      </c>
      <c r="B306">
        <v>40.629966735839801</v>
      </c>
    </row>
    <row r="307" spans="1:2" x14ac:dyDescent="0.35">
      <c r="A307">
        <v>11.424335711715701</v>
      </c>
      <c r="B307">
        <v>41.805091857910099</v>
      </c>
    </row>
    <row r="308" spans="1:2" x14ac:dyDescent="0.35">
      <c r="A308">
        <v>11.4539339678022</v>
      </c>
      <c r="B308">
        <v>42.998790740966697</v>
      </c>
    </row>
    <row r="309" spans="1:2" x14ac:dyDescent="0.35">
      <c r="A309">
        <v>11.4835322238886</v>
      </c>
      <c r="B309">
        <v>44.203857421875</v>
      </c>
    </row>
    <row r="310" spans="1:2" x14ac:dyDescent="0.35">
      <c r="A310">
        <v>11.5131304799751</v>
      </c>
      <c r="B310">
        <v>45.420581817626903</v>
      </c>
    </row>
    <row r="311" spans="1:2" x14ac:dyDescent="0.35">
      <c r="A311">
        <v>11.543607378409799</v>
      </c>
      <c r="B311">
        <v>46.648834228515597</v>
      </c>
    </row>
    <row r="312" spans="1:2" x14ac:dyDescent="0.35">
      <c r="A312">
        <v>11.573791863549101</v>
      </c>
      <c r="B312">
        <v>47.8836860656738</v>
      </c>
    </row>
    <row r="313" spans="1:2" x14ac:dyDescent="0.35">
      <c r="A313">
        <v>11.603683234162</v>
      </c>
      <c r="B313">
        <v>49.124847412109297</v>
      </c>
    </row>
    <row r="314" spans="1:2" x14ac:dyDescent="0.35">
      <c r="A314">
        <v>11.6335746047749</v>
      </c>
      <c r="B314">
        <v>50.375762939453097</v>
      </c>
    </row>
    <row r="315" spans="1:2" x14ac:dyDescent="0.35">
      <c r="A315">
        <v>11.662586631808599</v>
      </c>
      <c r="B315">
        <v>51.631412506103501</v>
      </c>
    </row>
    <row r="316" spans="1:2" x14ac:dyDescent="0.35">
      <c r="A316">
        <v>11.691598658842301</v>
      </c>
      <c r="B316">
        <v>52.891227722167898</v>
      </c>
    </row>
    <row r="317" spans="1:2" x14ac:dyDescent="0.35">
      <c r="A317">
        <v>11.719732043527801</v>
      </c>
      <c r="B317">
        <v>54.1625366210937</v>
      </c>
    </row>
    <row r="318" spans="1:2" x14ac:dyDescent="0.35">
      <c r="A318">
        <v>11.7487440705615</v>
      </c>
      <c r="B318">
        <v>55.436882019042898</v>
      </c>
    </row>
    <row r="319" spans="1:2" x14ac:dyDescent="0.35">
      <c r="A319">
        <v>11.7774636842998</v>
      </c>
      <c r="B319">
        <v>56.721462249755803</v>
      </c>
    </row>
    <row r="320" spans="1:2" x14ac:dyDescent="0.35">
      <c r="A320">
        <v>11.8064750101026</v>
      </c>
      <c r="B320">
        <v>58.017250061035099</v>
      </c>
    </row>
    <row r="321" spans="1:2" x14ac:dyDescent="0.35">
      <c r="A321">
        <v>11.834901509314401</v>
      </c>
      <c r="B321">
        <v>59.322063446044901</v>
      </c>
    </row>
    <row r="322" spans="1:2" x14ac:dyDescent="0.35">
      <c r="A322">
        <v>11.863912835117199</v>
      </c>
      <c r="B322">
        <v>60.644763946533203</v>
      </c>
    </row>
    <row r="323" spans="1:2" x14ac:dyDescent="0.35">
      <c r="A323">
        <v>11.892925563381899</v>
      </c>
      <c r="B323">
        <v>61.982555389404197</v>
      </c>
    </row>
    <row r="324" spans="1:2" x14ac:dyDescent="0.35">
      <c r="A324">
        <v>11.9225231182374</v>
      </c>
      <c r="B324">
        <v>63.328762054443303</v>
      </c>
    </row>
    <row r="325" spans="1:2" x14ac:dyDescent="0.35">
      <c r="A325">
        <v>11.952708304607601</v>
      </c>
      <c r="B325">
        <v>64.689620971679602</v>
      </c>
    </row>
    <row r="326" spans="1:2" x14ac:dyDescent="0.35">
      <c r="A326">
        <v>11.982892088516</v>
      </c>
      <c r="B326">
        <v>66.070259094238196</v>
      </c>
    </row>
    <row r="327" spans="1:2" x14ac:dyDescent="0.35">
      <c r="A327">
        <v>12.013663503938901</v>
      </c>
      <c r="B327">
        <v>67.456207275390597</v>
      </c>
    </row>
    <row r="328" spans="1:2" x14ac:dyDescent="0.35">
      <c r="A328">
        <v>12.043261058794499</v>
      </c>
      <c r="B328">
        <v>68.853523254394503</v>
      </c>
    </row>
    <row r="329" spans="1:2" x14ac:dyDescent="0.35">
      <c r="A329">
        <v>12.0731517281764</v>
      </c>
      <c r="B329">
        <v>70.251358032226506</v>
      </c>
    </row>
    <row r="330" spans="1:2" x14ac:dyDescent="0.35">
      <c r="A330">
        <v>12.103336914546601</v>
      </c>
      <c r="B330">
        <v>71.650657653808494</v>
      </c>
    </row>
    <row r="331" spans="1:2" x14ac:dyDescent="0.35">
      <c r="A331">
        <v>12.133227583928599</v>
      </c>
      <c r="B331">
        <v>73.055335998535099</v>
      </c>
    </row>
    <row r="332" spans="1:2" x14ac:dyDescent="0.35">
      <c r="A332">
        <v>12.162826541246</v>
      </c>
      <c r="B332">
        <v>74.460418701171804</v>
      </c>
    </row>
    <row r="333" spans="1:2" x14ac:dyDescent="0.35">
      <c r="A333">
        <v>12.1915447525224</v>
      </c>
      <c r="B333">
        <v>75.864410400390597</v>
      </c>
    </row>
    <row r="334" spans="1:2" x14ac:dyDescent="0.35">
      <c r="A334">
        <v>12.220557480787001</v>
      </c>
      <c r="B334">
        <v>77.271522521972599</v>
      </c>
    </row>
    <row r="335" spans="1:2" x14ac:dyDescent="0.35">
      <c r="A335">
        <v>12.249863323578101</v>
      </c>
      <c r="B335">
        <v>78.671302795410099</v>
      </c>
    </row>
    <row r="336" spans="1:2" x14ac:dyDescent="0.35">
      <c r="A336">
        <v>12.2794608784336</v>
      </c>
      <c r="B336">
        <v>80.054618835449205</v>
      </c>
    </row>
    <row r="337" spans="1:2" x14ac:dyDescent="0.35">
      <c r="A337">
        <v>12.3087667212247</v>
      </c>
      <c r="B337">
        <v>81.439910888671804</v>
      </c>
    </row>
    <row r="338" spans="1:2" x14ac:dyDescent="0.35">
      <c r="A338">
        <v>12.338364276080201</v>
      </c>
      <c r="B338">
        <v>82.818893432617102</v>
      </c>
    </row>
    <row r="339" spans="1:2" x14ac:dyDescent="0.35">
      <c r="A339">
        <v>12.367377004344901</v>
      </c>
      <c r="B339">
        <v>84.207191467285099</v>
      </c>
    </row>
    <row r="340" spans="1:2" x14ac:dyDescent="0.35">
      <c r="A340">
        <v>12.396095215621299</v>
      </c>
      <c r="B340">
        <v>85.597984313964801</v>
      </c>
    </row>
    <row r="341" spans="1:2" x14ac:dyDescent="0.35">
      <c r="A341">
        <v>12.424521714833199</v>
      </c>
      <c r="B341">
        <v>86.988906860351506</v>
      </c>
    </row>
    <row r="342" spans="1:2" x14ac:dyDescent="0.35">
      <c r="A342">
        <v>12.4535344430978</v>
      </c>
      <c r="B342">
        <v>88.374610900878906</v>
      </c>
    </row>
    <row r="343" spans="1:2" x14ac:dyDescent="0.35">
      <c r="A343">
        <v>12.4825457689006</v>
      </c>
      <c r="B343">
        <v>89.763954162597599</v>
      </c>
    </row>
    <row r="344" spans="1:2" x14ac:dyDescent="0.35">
      <c r="A344">
        <v>12.512144726218001</v>
      </c>
      <c r="B344">
        <v>91.157745361328097</v>
      </c>
    </row>
    <row r="345" spans="1:2" x14ac:dyDescent="0.35">
      <c r="A345">
        <v>12.542035395599999</v>
      </c>
      <c r="B345">
        <v>92.561172485351506</v>
      </c>
    </row>
    <row r="346" spans="1:2" x14ac:dyDescent="0.35">
      <c r="A346">
        <v>12.5707550093382</v>
      </c>
      <c r="B346">
        <v>93.987052917480398</v>
      </c>
    </row>
    <row r="347" spans="1:2" x14ac:dyDescent="0.35">
      <c r="A347">
        <v>12.6003525641938</v>
      </c>
      <c r="B347">
        <v>95.411277770995994</v>
      </c>
    </row>
    <row r="348" spans="1:2" x14ac:dyDescent="0.35">
      <c r="A348">
        <v>12.629951521511201</v>
      </c>
      <c r="B348">
        <v>96.842422485351506</v>
      </c>
    </row>
    <row r="349" spans="1:2" x14ac:dyDescent="0.35">
      <c r="A349">
        <v>12.6601353054195</v>
      </c>
      <c r="B349">
        <v>98.264984130859304</v>
      </c>
    </row>
    <row r="350" spans="1:2" x14ac:dyDescent="0.35">
      <c r="A350">
        <v>12.6903190893279</v>
      </c>
      <c r="B350">
        <v>99.683868408203097</v>
      </c>
    </row>
    <row r="351" spans="1:2" x14ac:dyDescent="0.35">
      <c r="A351">
        <v>12.720504275698101</v>
      </c>
      <c r="B351">
        <v>101.09910583496</v>
      </c>
    </row>
    <row r="352" spans="1:2" x14ac:dyDescent="0.35">
      <c r="A352">
        <v>12.7506880596064</v>
      </c>
      <c r="B352">
        <v>102.512489318847</v>
      </c>
    </row>
    <row r="353" spans="1:2" x14ac:dyDescent="0.35">
      <c r="A353">
        <v>12.779700787871001</v>
      </c>
      <c r="B353">
        <v>103.91469573974599</v>
      </c>
    </row>
    <row r="354" spans="1:2" x14ac:dyDescent="0.35">
      <c r="A354">
        <v>12.809005228200199</v>
      </c>
      <c r="B354">
        <v>105.30934143066401</v>
      </c>
    </row>
    <row r="355" spans="1:2" x14ac:dyDescent="0.35">
      <c r="A355">
        <v>12.837724841938501</v>
      </c>
      <c r="B355">
        <v>106.697227478027</v>
      </c>
    </row>
    <row r="356" spans="1:2" x14ac:dyDescent="0.35">
      <c r="A356">
        <v>12.8670306847295</v>
      </c>
      <c r="B356">
        <v>108.06435394287099</v>
      </c>
    </row>
    <row r="357" spans="1:2" x14ac:dyDescent="0.35">
      <c r="A357">
        <v>12.8957488960059</v>
      </c>
      <c r="B357">
        <v>109.43059539794901</v>
      </c>
    </row>
    <row r="358" spans="1:2" x14ac:dyDescent="0.35">
      <c r="A358">
        <v>12.9250547387969</v>
      </c>
      <c r="B358">
        <v>110.790718078613</v>
      </c>
    </row>
    <row r="359" spans="1:2" x14ac:dyDescent="0.35">
      <c r="A359">
        <v>12.954359179126101</v>
      </c>
      <c r="B359">
        <v>112.14971923828099</v>
      </c>
    </row>
    <row r="360" spans="1:2" x14ac:dyDescent="0.35">
      <c r="A360">
        <v>12.983078792864401</v>
      </c>
      <c r="B360">
        <v>113.50688934326099</v>
      </c>
    </row>
    <row r="361" spans="1:2" x14ac:dyDescent="0.35">
      <c r="A361">
        <v>13.011797004140799</v>
      </c>
      <c r="B361">
        <v>114.868194580078</v>
      </c>
    </row>
    <row r="362" spans="1:2" x14ac:dyDescent="0.35">
      <c r="A362">
        <v>13.0408097324054</v>
      </c>
      <c r="B362">
        <v>116.230056762695</v>
      </c>
    </row>
    <row r="363" spans="1:2" x14ac:dyDescent="0.35">
      <c r="A363">
        <v>13.0704086897229</v>
      </c>
      <c r="B363">
        <v>117.59120178222599</v>
      </c>
    </row>
    <row r="364" spans="1:2" x14ac:dyDescent="0.35">
      <c r="A364">
        <v>13.100006244578401</v>
      </c>
      <c r="B364">
        <v>118.949340820312</v>
      </c>
    </row>
    <row r="365" spans="1:2" x14ac:dyDescent="0.35">
      <c r="A365">
        <v>13.130190028486799</v>
      </c>
      <c r="B365">
        <v>120.305709838867</v>
      </c>
    </row>
    <row r="366" spans="1:2" x14ac:dyDescent="0.35">
      <c r="A366">
        <v>13.1603752148569</v>
      </c>
      <c r="B366">
        <v>121.66542816162099</v>
      </c>
    </row>
    <row r="367" spans="1:2" x14ac:dyDescent="0.35">
      <c r="A367">
        <v>13.190558998765299</v>
      </c>
      <c r="B367">
        <v>123.00908660888599</v>
      </c>
    </row>
    <row r="368" spans="1:2" x14ac:dyDescent="0.35">
      <c r="A368">
        <v>13.2201579560827</v>
      </c>
      <c r="B368">
        <v>124.337936401367</v>
      </c>
    </row>
    <row r="369" spans="1:2" x14ac:dyDescent="0.35">
      <c r="A369">
        <v>13.250341739991001</v>
      </c>
      <c r="B369">
        <v>125.649513244628</v>
      </c>
    </row>
    <row r="370" spans="1:2" x14ac:dyDescent="0.35">
      <c r="A370">
        <v>13.280526926361199</v>
      </c>
      <c r="B370">
        <v>126.95302581787099</v>
      </c>
    </row>
    <row r="371" spans="1:2" x14ac:dyDescent="0.35">
      <c r="A371">
        <v>13.3098313666904</v>
      </c>
      <c r="B371">
        <v>128.23287963867099</v>
      </c>
    </row>
    <row r="372" spans="1:2" x14ac:dyDescent="0.35">
      <c r="A372">
        <v>13.3394303240078</v>
      </c>
      <c r="B372">
        <v>129.49475097656199</v>
      </c>
    </row>
    <row r="373" spans="1:2" x14ac:dyDescent="0.35">
      <c r="A373">
        <v>13.368148535284201</v>
      </c>
      <c r="B373">
        <v>130.74691772460901</v>
      </c>
    </row>
    <row r="374" spans="1:2" x14ac:dyDescent="0.35">
      <c r="A374">
        <v>13.397454378075199</v>
      </c>
      <c r="B374">
        <v>131.97610473632801</v>
      </c>
    </row>
    <row r="375" spans="1:2" x14ac:dyDescent="0.35">
      <c r="A375">
        <v>13.426172589351699</v>
      </c>
      <c r="B375">
        <v>133.18804931640599</v>
      </c>
    </row>
    <row r="376" spans="1:2" x14ac:dyDescent="0.35">
      <c r="A376">
        <v>13.4554784321427</v>
      </c>
      <c r="B376">
        <v>134.37443542480401</v>
      </c>
    </row>
    <row r="377" spans="1:2" x14ac:dyDescent="0.35">
      <c r="A377">
        <v>13.4847828724719</v>
      </c>
      <c r="B377">
        <v>135.54995727539</v>
      </c>
    </row>
    <row r="378" spans="1:2" x14ac:dyDescent="0.35">
      <c r="A378">
        <v>13.514088715262901</v>
      </c>
      <c r="B378">
        <v>136.71881103515599</v>
      </c>
    </row>
    <row r="379" spans="1:2" x14ac:dyDescent="0.35">
      <c r="A379">
        <v>13.5428083290012</v>
      </c>
      <c r="B379">
        <v>137.88876342773401</v>
      </c>
    </row>
    <row r="380" spans="1:2" x14ac:dyDescent="0.35">
      <c r="A380">
        <v>13.571819654804001</v>
      </c>
      <c r="B380">
        <v>139.04620361328099</v>
      </c>
    </row>
    <row r="381" spans="1:2" x14ac:dyDescent="0.35">
      <c r="A381">
        <v>13.6002461540158</v>
      </c>
      <c r="B381">
        <v>140.20182800292901</v>
      </c>
    </row>
    <row r="382" spans="1:2" x14ac:dyDescent="0.35">
      <c r="A382">
        <v>13.6292574798186</v>
      </c>
      <c r="B382">
        <v>141.34939575195301</v>
      </c>
    </row>
    <row r="383" spans="1:2" x14ac:dyDescent="0.35">
      <c r="A383">
        <v>13.658856437136</v>
      </c>
      <c r="B383">
        <v>142.48348999023401</v>
      </c>
    </row>
    <row r="384" spans="1:2" x14ac:dyDescent="0.35">
      <c r="A384">
        <v>13.688747106518001</v>
      </c>
      <c r="B384">
        <v>143.61753845214801</v>
      </c>
    </row>
    <row r="385" spans="1:2" x14ac:dyDescent="0.35">
      <c r="A385">
        <v>13.7189322928882</v>
      </c>
      <c r="B385">
        <v>144.74710083007801</v>
      </c>
    </row>
    <row r="386" spans="1:2" x14ac:dyDescent="0.35">
      <c r="A386">
        <v>13.747943618691</v>
      </c>
      <c r="B386">
        <v>145.875564575195</v>
      </c>
    </row>
    <row r="387" spans="1:2" x14ac:dyDescent="0.35">
      <c r="A387">
        <v>13.7775425760084</v>
      </c>
      <c r="B387">
        <v>146.99429321289</v>
      </c>
    </row>
    <row r="388" spans="1:2" x14ac:dyDescent="0.35">
      <c r="A388">
        <v>13.8071401308639</v>
      </c>
      <c r="B388">
        <v>148.10575866699199</v>
      </c>
    </row>
    <row r="389" spans="1:2" x14ac:dyDescent="0.35">
      <c r="A389">
        <v>13.8373253172341</v>
      </c>
      <c r="B389">
        <v>149.19894409179599</v>
      </c>
    </row>
    <row r="390" spans="1:2" x14ac:dyDescent="0.35">
      <c r="A390">
        <v>13.867802215668799</v>
      </c>
      <c r="B390">
        <v>150.27517700195301</v>
      </c>
    </row>
    <row r="391" spans="1:2" x14ac:dyDescent="0.35">
      <c r="A391">
        <v>13.8976928850508</v>
      </c>
      <c r="B391">
        <v>151.33534240722599</v>
      </c>
    </row>
    <row r="392" spans="1:2" x14ac:dyDescent="0.35">
      <c r="A392">
        <v>13.9275849568946</v>
      </c>
      <c r="B392">
        <v>152.374267578125</v>
      </c>
    </row>
    <row r="393" spans="1:2" x14ac:dyDescent="0.35">
      <c r="A393">
        <v>13.956597685159201</v>
      </c>
      <c r="B393">
        <v>153.40051269531199</v>
      </c>
    </row>
    <row r="394" spans="1:2" x14ac:dyDescent="0.35">
      <c r="A394">
        <v>13.9861952400148</v>
      </c>
      <c r="B394">
        <v>154.409896850585</v>
      </c>
    </row>
    <row r="395" spans="1:2" x14ac:dyDescent="0.35">
      <c r="A395">
        <v>14.0439261795559</v>
      </c>
      <c r="B395">
        <v>156.36578369140599</v>
      </c>
    </row>
    <row r="396" spans="1:2" x14ac:dyDescent="0.35">
      <c r="A396">
        <v>14.101364004570501</v>
      </c>
      <c r="B396">
        <v>158.28411865234301</v>
      </c>
    </row>
    <row r="397" spans="1:2" x14ac:dyDescent="0.35">
      <c r="A397">
        <v>14.159096346573399</v>
      </c>
      <c r="B397">
        <v>160.17121887207</v>
      </c>
    </row>
    <row r="398" spans="1:2" x14ac:dyDescent="0.35">
      <c r="A398">
        <v>14.2174135151673</v>
      </c>
      <c r="B398">
        <v>162.06863403320301</v>
      </c>
    </row>
    <row r="399" spans="1:2" x14ac:dyDescent="0.35">
      <c r="A399">
        <v>14.2467179554965</v>
      </c>
      <c r="B399">
        <v>163.01281738281199</v>
      </c>
    </row>
    <row r="400" spans="1:2" x14ac:dyDescent="0.35">
      <c r="A400">
        <v>14.2760237982875</v>
      </c>
      <c r="B400">
        <v>163.96025085449199</v>
      </c>
    </row>
    <row r="401" spans="1:2" x14ac:dyDescent="0.35">
      <c r="A401">
        <v>14.3062075821958</v>
      </c>
      <c r="B401">
        <v>164.912017822265</v>
      </c>
    </row>
    <row r="402" spans="1:2" x14ac:dyDescent="0.35">
      <c r="A402">
        <v>14.3360996540396</v>
      </c>
      <c r="B402">
        <v>165.861236572265</v>
      </c>
    </row>
    <row r="403" spans="1:2" x14ac:dyDescent="0.35">
      <c r="A403">
        <v>14.365990323421601</v>
      </c>
      <c r="B403">
        <v>166.79069519042901</v>
      </c>
    </row>
    <row r="404" spans="1:2" x14ac:dyDescent="0.35">
      <c r="A404">
        <v>14.395882395265399</v>
      </c>
      <c r="B404">
        <v>167.70814514160099</v>
      </c>
    </row>
    <row r="405" spans="1:2" x14ac:dyDescent="0.35">
      <c r="A405">
        <v>14.4260661791737</v>
      </c>
      <c r="B405">
        <v>168.61085510253901</v>
      </c>
    </row>
    <row r="406" spans="1:2" x14ac:dyDescent="0.35">
      <c r="A406">
        <v>14.4565430776084</v>
      </c>
      <c r="B406">
        <v>169.497634887695</v>
      </c>
    </row>
    <row r="407" spans="1:2" x14ac:dyDescent="0.35">
      <c r="A407">
        <v>14.4864351494522</v>
      </c>
      <c r="B407">
        <v>170.36810302734301</v>
      </c>
    </row>
    <row r="408" spans="1:2" x14ac:dyDescent="0.35">
      <c r="A408">
        <v>14.516325818834201</v>
      </c>
      <c r="B408">
        <v>171.22218322753901</v>
      </c>
    </row>
    <row r="409" spans="1:2" x14ac:dyDescent="0.35">
      <c r="A409">
        <v>14.5444592035197</v>
      </c>
      <c r="B409">
        <v>172.06486511230401</v>
      </c>
    </row>
    <row r="410" spans="1:2" x14ac:dyDescent="0.35">
      <c r="A410">
        <v>14.573178817257901</v>
      </c>
      <c r="B410">
        <v>172.88421630859301</v>
      </c>
    </row>
    <row r="411" spans="1:2" x14ac:dyDescent="0.35">
      <c r="A411">
        <v>14.631202871325399</v>
      </c>
      <c r="B411">
        <v>174.49211120605401</v>
      </c>
    </row>
    <row r="412" spans="1:2" x14ac:dyDescent="0.35">
      <c r="A412">
        <v>14.6608004261809</v>
      </c>
      <c r="B412">
        <v>175.29521179199199</v>
      </c>
    </row>
    <row r="413" spans="1:2" x14ac:dyDescent="0.35">
      <c r="A413">
        <v>14.690692498024699</v>
      </c>
      <c r="B413">
        <v>176.09356689453099</v>
      </c>
    </row>
    <row r="414" spans="1:2" x14ac:dyDescent="0.35">
      <c r="A414">
        <v>14.748716552092199</v>
      </c>
      <c r="B414">
        <v>177.68183898925699</v>
      </c>
    </row>
    <row r="415" spans="1:2" x14ac:dyDescent="0.35">
      <c r="A415">
        <v>14.8061543771068</v>
      </c>
      <c r="B415">
        <v>179.23246765136699</v>
      </c>
    </row>
    <row r="416" spans="1:2" x14ac:dyDescent="0.35">
      <c r="A416">
        <v>14.865057774753399</v>
      </c>
      <c r="B416">
        <v>180.79252624511699</v>
      </c>
    </row>
    <row r="417" spans="1:2" x14ac:dyDescent="0.35">
      <c r="A417">
        <v>14.8946567320708</v>
      </c>
      <c r="B417">
        <v>181.56948852539</v>
      </c>
    </row>
    <row r="418" spans="1:2" x14ac:dyDescent="0.35">
      <c r="A418">
        <v>14.9233749433473</v>
      </c>
      <c r="B418">
        <v>182.34991455078099</v>
      </c>
    </row>
    <row r="419" spans="1:2" x14ac:dyDescent="0.35">
      <c r="A419">
        <v>14.9532670151911</v>
      </c>
      <c r="B419">
        <v>183.126708984375</v>
      </c>
    </row>
    <row r="420" spans="1:2" x14ac:dyDescent="0.35">
      <c r="A420">
        <v>14.983450799099399</v>
      </c>
      <c r="B420">
        <v>183.89595031738199</v>
      </c>
    </row>
    <row r="421" spans="1:2" x14ac:dyDescent="0.35">
      <c r="A421">
        <v>15.0136345830077</v>
      </c>
      <c r="B421">
        <v>184.65655517578099</v>
      </c>
    </row>
    <row r="422" spans="1:2" x14ac:dyDescent="0.35">
      <c r="A422">
        <v>15.044112883904299</v>
      </c>
      <c r="B422">
        <v>185.44168090820301</v>
      </c>
    </row>
    <row r="423" spans="1:2" x14ac:dyDescent="0.35">
      <c r="A423">
        <v>15.0740035532862</v>
      </c>
      <c r="B423">
        <v>186.273666381835</v>
      </c>
    </row>
    <row r="424" spans="1:2" x14ac:dyDescent="0.35">
      <c r="A424">
        <v>15.104188739656401</v>
      </c>
      <c r="B424">
        <v>187.13595581054599</v>
      </c>
    </row>
    <row r="425" spans="1:2" x14ac:dyDescent="0.35">
      <c r="A425">
        <v>15.134079409038399</v>
      </c>
      <c r="B425">
        <v>188.02342224121</v>
      </c>
    </row>
    <row r="426" spans="1:2" x14ac:dyDescent="0.35">
      <c r="A426">
        <v>15.1633852518294</v>
      </c>
      <c r="B426">
        <v>188.94265747070301</v>
      </c>
    </row>
    <row r="427" spans="1:2" x14ac:dyDescent="0.35">
      <c r="A427">
        <v>15.1918103485794</v>
      </c>
      <c r="B427">
        <v>189.89328002929599</v>
      </c>
    </row>
    <row r="428" spans="1:2" x14ac:dyDescent="0.35">
      <c r="A428">
        <v>15.2199437332649</v>
      </c>
      <c r="B428">
        <v>190.86701965332</v>
      </c>
    </row>
    <row r="429" spans="1:2" x14ac:dyDescent="0.35">
      <c r="A429">
        <v>15.2480771179504</v>
      </c>
      <c r="B429">
        <v>191.90367126464801</v>
      </c>
    </row>
    <row r="430" spans="1:2" x14ac:dyDescent="0.35">
      <c r="A430">
        <v>15.2773815582796</v>
      </c>
      <c r="B430">
        <v>193.02963256835901</v>
      </c>
    </row>
    <row r="431" spans="1:2" x14ac:dyDescent="0.35">
      <c r="A431">
        <v>15.306687401070601</v>
      </c>
      <c r="B431">
        <v>194.21823120117099</v>
      </c>
    </row>
    <row r="432" spans="1:2" x14ac:dyDescent="0.35">
      <c r="A432">
        <v>15.335112497820599</v>
      </c>
      <c r="B432">
        <v>195.42573547363199</v>
      </c>
    </row>
    <row r="433" spans="1:2" x14ac:dyDescent="0.35">
      <c r="A433">
        <v>15.363538997032499</v>
      </c>
      <c r="B433">
        <v>196.657791137695</v>
      </c>
    </row>
    <row r="434" spans="1:2" x14ac:dyDescent="0.35">
      <c r="A434">
        <v>15.392551725297199</v>
      </c>
      <c r="B434">
        <v>197.90336608886699</v>
      </c>
    </row>
    <row r="435" spans="1:2" x14ac:dyDescent="0.35">
      <c r="A435">
        <v>15.4224423946791</v>
      </c>
      <c r="B435">
        <v>199.17640686035099</v>
      </c>
    </row>
    <row r="436" spans="1:2" x14ac:dyDescent="0.35">
      <c r="A436">
        <v>15.452041351996501</v>
      </c>
      <c r="B436">
        <v>200.49716186523401</v>
      </c>
    </row>
    <row r="437" spans="1:2" x14ac:dyDescent="0.35">
      <c r="A437">
        <v>15.482225135904899</v>
      </c>
      <c r="B437">
        <v>201.83917236328099</v>
      </c>
    </row>
    <row r="438" spans="1:2" x14ac:dyDescent="0.35">
      <c r="A438">
        <v>15.5127020343396</v>
      </c>
      <c r="B438">
        <v>203.16703796386699</v>
      </c>
    </row>
    <row r="439" spans="1:2" x14ac:dyDescent="0.35">
      <c r="A439">
        <v>15.543180335236199</v>
      </c>
      <c r="B439">
        <v>204.45454406738199</v>
      </c>
    </row>
    <row r="440" spans="1:2" x14ac:dyDescent="0.35">
      <c r="A440">
        <v>15.5733641191445</v>
      </c>
      <c r="B440">
        <v>205.69776916503901</v>
      </c>
    </row>
    <row r="441" spans="1:2" x14ac:dyDescent="0.35">
      <c r="A441">
        <v>15.603256190988301</v>
      </c>
      <c r="B441">
        <v>206.87373352050699</v>
      </c>
    </row>
    <row r="442" spans="1:2" x14ac:dyDescent="0.35">
      <c r="A442">
        <v>15.6334399748966</v>
      </c>
      <c r="B442">
        <v>208.02560424804599</v>
      </c>
    </row>
    <row r="443" spans="1:2" x14ac:dyDescent="0.35">
      <c r="A443">
        <v>15.6627458176876</v>
      </c>
      <c r="B443">
        <v>209.16516113281199</v>
      </c>
    </row>
    <row r="444" spans="1:2" x14ac:dyDescent="0.35">
      <c r="A444">
        <v>15.692343372543201</v>
      </c>
      <c r="B444">
        <v>210.275619506835</v>
      </c>
    </row>
    <row r="445" spans="1:2" x14ac:dyDescent="0.35">
      <c r="A445">
        <v>15.721062986281501</v>
      </c>
      <c r="B445">
        <v>211.33335876464801</v>
      </c>
    </row>
    <row r="446" spans="1:2" x14ac:dyDescent="0.35">
      <c r="A446">
        <v>15.750367426610699</v>
      </c>
      <c r="B446">
        <v>212.321533203125</v>
      </c>
    </row>
    <row r="447" spans="1:2" x14ac:dyDescent="0.35">
      <c r="A447">
        <v>15.7793801548753</v>
      </c>
      <c r="B447">
        <v>213.278228759765</v>
      </c>
    </row>
    <row r="448" spans="1:2" x14ac:dyDescent="0.35">
      <c r="A448">
        <v>15.8086845952045</v>
      </c>
      <c r="B448">
        <v>214.22457885742099</v>
      </c>
    </row>
    <row r="449" spans="1:2" x14ac:dyDescent="0.35">
      <c r="A449">
        <v>15.838576667048301</v>
      </c>
      <c r="B449">
        <v>215.11592102050699</v>
      </c>
    </row>
    <row r="450" spans="1:2" x14ac:dyDescent="0.35">
      <c r="A450">
        <v>15.8968938356421</v>
      </c>
      <c r="B450">
        <v>216.60067749023401</v>
      </c>
    </row>
    <row r="451" spans="1:2" x14ac:dyDescent="0.35">
      <c r="A451">
        <v>15.9543316606568</v>
      </c>
      <c r="B451">
        <v>218.11007690429599</v>
      </c>
    </row>
    <row r="452" spans="1:2" x14ac:dyDescent="0.35">
      <c r="A452">
        <v>16.012648829250601</v>
      </c>
      <c r="B452">
        <v>219.6064453125</v>
      </c>
    </row>
    <row r="453" spans="1:2" x14ac:dyDescent="0.35">
      <c r="A453">
        <v>16.042247786568002</v>
      </c>
      <c r="B453">
        <v>220.41589355468699</v>
      </c>
    </row>
    <row r="454" spans="1:2" x14ac:dyDescent="0.35">
      <c r="A454">
        <v>16.0718453414236</v>
      </c>
      <c r="B454">
        <v>221.219970703125</v>
      </c>
    </row>
    <row r="455" spans="1:2" x14ac:dyDescent="0.35">
      <c r="A455">
        <v>16.130162510017399</v>
      </c>
      <c r="B455">
        <v>222.54682922363199</v>
      </c>
    </row>
    <row r="456" spans="1:2" x14ac:dyDescent="0.35">
      <c r="A456">
        <v>16.1603476963876</v>
      </c>
      <c r="B456">
        <v>223.45974731445301</v>
      </c>
    </row>
    <row r="457" spans="1:2" x14ac:dyDescent="0.35">
      <c r="A457">
        <v>16.190238365769499</v>
      </c>
      <c r="B457">
        <v>224.37222290039</v>
      </c>
    </row>
    <row r="458" spans="1:2" x14ac:dyDescent="0.35">
      <c r="A458">
        <v>16.2207166666661</v>
      </c>
      <c r="B458">
        <v>225.10264587402301</v>
      </c>
    </row>
    <row r="459" spans="1:2" x14ac:dyDescent="0.35">
      <c r="A459">
        <v>16.250314221521698</v>
      </c>
      <c r="B459">
        <v>226.08021545410099</v>
      </c>
    </row>
    <row r="460" spans="1:2" x14ac:dyDescent="0.35">
      <c r="A460">
        <v>16.280204890903601</v>
      </c>
      <c r="B460">
        <v>227.20031738281199</v>
      </c>
    </row>
    <row r="461" spans="1:2" x14ac:dyDescent="0.35">
      <c r="A461">
        <v>16.309510733694701</v>
      </c>
      <c r="B461">
        <v>228.24826049804599</v>
      </c>
    </row>
    <row r="462" spans="1:2" x14ac:dyDescent="0.35">
      <c r="A462">
        <v>16.338816576485701</v>
      </c>
      <c r="B462">
        <v>229.244049072265</v>
      </c>
    </row>
    <row r="463" spans="1:2" x14ac:dyDescent="0.35">
      <c r="A463">
        <v>16.3678279022885</v>
      </c>
      <c r="B463">
        <v>230.36280822753901</v>
      </c>
    </row>
    <row r="464" spans="1:2" x14ac:dyDescent="0.35">
      <c r="A464">
        <v>16.3962544015004</v>
      </c>
      <c r="B464">
        <v>231.45832824707</v>
      </c>
    </row>
    <row r="465" spans="1:2" x14ac:dyDescent="0.35">
      <c r="A465">
        <v>16.424972612776799</v>
      </c>
      <c r="B465">
        <v>233.051010131835</v>
      </c>
    </row>
    <row r="466" spans="1:2" x14ac:dyDescent="0.35">
      <c r="A466">
        <v>16.453985341041399</v>
      </c>
      <c r="B466">
        <v>234.291732788085</v>
      </c>
    </row>
    <row r="467" spans="1:2" x14ac:dyDescent="0.35">
      <c r="A467">
        <v>16.483582895897001</v>
      </c>
      <c r="B467">
        <v>235.762451171875</v>
      </c>
    </row>
    <row r="468" spans="1:2" x14ac:dyDescent="0.35">
      <c r="A468">
        <v>16.512302509635202</v>
      </c>
      <c r="B468">
        <v>237.6640625</v>
      </c>
    </row>
    <row r="469" spans="1:2" x14ac:dyDescent="0.35">
      <c r="A469">
        <v>16.541315237899902</v>
      </c>
      <c r="B469">
        <v>239.64079284667901</v>
      </c>
    </row>
    <row r="470" spans="1:2" x14ac:dyDescent="0.35">
      <c r="A470">
        <v>16.5700334491763</v>
      </c>
      <c r="B470">
        <v>241.523834228515</v>
      </c>
    </row>
    <row r="471" spans="1:2" x14ac:dyDescent="0.35">
      <c r="A471">
        <v>16.599339291967301</v>
      </c>
      <c r="B471">
        <v>243.65270996093699</v>
      </c>
    </row>
    <row r="472" spans="1:2" x14ac:dyDescent="0.35">
      <c r="A472">
        <v>16.628350617770099</v>
      </c>
      <c r="B472">
        <v>246.04734802246</v>
      </c>
    </row>
    <row r="473" spans="1:2" x14ac:dyDescent="0.35">
      <c r="A473">
        <v>16.6585358041403</v>
      </c>
      <c r="B473">
        <v>248.04296875</v>
      </c>
    </row>
    <row r="474" spans="1:2" x14ac:dyDescent="0.35">
      <c r="A474">
        <v>16.689012702574999</v>
      </c>
      <c r="B474">
        <v>250.39422607421801</v>
      </c>
    </row>
    <row r="475" spans="1:2" x14ac:dyDescent="0.35">
      <c r="A475">
        <v>16.7189047744188</v>
      </c>
      <c r="B475">
        <v>252.62757873535099</v>
      </c>
    </row>
    <row r="476" spans="1:2" x14ac:dyDescent="0.35">
      <c r="A476">
        <v>16.749088558327198</v>
      </c>
      <c r="B476">
        <v>255.152099609375</v>
      </c>
    </row>
    <row r="477" spans="1:2" x14ac:dyDescent="0.35">
      <c r="A477">
        <v>16.778687515644599</v>
      </c>
      <c r="B477">
        <v>257.76986694335898</v>
      </c>
    </row>
    <row r="478" spans="1:2" x14ac:dyDescent="0.35">
      <c r="A478">
        <v>16.808871299552901</v>
      </c>
      <c r="B478">
        <v>260.26858520507801</v>
      </c>
    </row>
    <row r="479" spans="1:2" x14ac:dyDescent="0.35">
      <c r="A479">
        <v>16.8384688544085</v>
      </c>
      <c r="B479">
        <v>262.34375</v>
      </c>
    </row>
    <row r="480" spans="1:2" x14ac:dyDescent="0.35">
      <c r="A480">
        <v>16.868067811725901</v>
      </c>
      <c r="B480">
        <v>264.5732421875</v>
      </c>
    </row>
    <row r="481" spans="1:2" x14ac:dyDescent="0.35">
      <c r="A481">
        <v>16.897372252055099</v>
      </c>
      <c r="B481">
        <v>266.80236816406199</v>
      </c>
    </row>
    <row r="482" spans="1:2" x14ac:dyDescent="0.35">
      <c r="A482">
        <v>16.9266780948461</v>
      </c>
      <c r="B482">
        <v>268.87591552734301</v>
      </c>
    </row>
    <row r="483" spans="1:2" x14ac:dyDescent="0.35">
      <c r="A483">
        <v>16.9559839376371</v>
      </c>
      <c r="B483">
        <v>271.31521606445301</v>
      </c>
    </row>
    <row r="484" spans="1:2" x14ac:dyDescent="0.35">
      <c r="A484">
        <v>16.985288377966299</v>
      </c>
      <c r="B484">
        <v>273.36956787109301</v>
      </c>
    </row>
    <row r="485" spans="1:2" x14ac:dyDescent="0.35">
      <c r="A485">
        <v>17.014594220757299</v>
      </c>
      <c r="B485">
        <v>275.19592285156199</v>
      </c>
    </row>
    <row r="486" spans="1:2" x14ac:dyDescent="0.35">
      <c r="A486">
        <v>17.043605546560102</v>
      </c>
      <c r="B486">
        <v>277.070068359375</v>
      </c>
    </row>
    <row r="487" spans="1:2" x14ac:dyDescent="0.35">
      <c r="A487">
        <v>17.072618274824801</v>
      </c>
      <c r="B487">
        <v>278.37948608398398</v>
      </c>
    </row>
    <row r="488" spans="1:2" x14ac:dyDescent="0.35">
      <c r="A488">
        <v>17.1010433715748</v>
      </c>
      <c r="B488">
        <v>279.68218994140602</v>
      </c>
    </row>
    <row r="489" spans="1:2" x14ac:dyDescent="0.35">
      <c r="A489">
        <v>17.1303492143658</v>
      </c>
      <c r="B489">
        <v>281.40115356445301</v>
      </c>
    </row>
    <row r="490" spans="1:2" x14ac:dyDescent="0.35">
      <c r="A490">
        <v>17.1587757135777</v>
      </c>
      <c r="B490">
        <v>283.03546142578102</v>
      </c>
    </row>
    <row r="491" spans="1:2" x14ac:dyDescent="0.35">
      <c r="A491">
        <v>17.188373268433299</v>
      </c>
      <c r="B491">
        <v>284.40841674804602</v>
      </c>
    </row>
    <row r="492" spans="1:2" x14ac:dyDescent="0.35">
      <c r="A492">
        <v>17.2179722257507</v>
      </c>
      <c r="B492">
        <v>285.849853515625</v>
      </c>
    </row>
    <row r="493" spans="1:2" x14ac:dyDescent="0.35">
      <c r="A493">
        <v>17.247276666079902</v>
      </c>
      <c r="B493">
        <v>287.30142211914</v>
      </c>
    </row>
    <row r="494" spans="1:2" x14ac:dyDescent="0.35">
      <c r="A494">
        <v>17.276582508870899</v>
      </c>
      <c r="B494">
        <v>288.33874511718699</v>
      </c>
    </row>
    <row r="495" spans="1:2" x14ac:dyDescent="0.35">
      <c r="A495">
        <v>17.306473178252801</v>
      </c>
      <c r="B495">
        <v>289.36297607421801</v>
      </c>
    </row>
    <row r="496" spans="1:2" x14ac:dyDescent="0.35">
      <c r="A496">
        <v>17.3369500766876</v>
      </c>
      <c r="B496">
        <v>290.44201660156199</v>
      </c>
    </row>
    <row r="497" spans="1:2" x14ac:dyDescent="0.35">
      <c r="A497">
        <v>17.366549034005001</v>
      </c>
      <c r="B497">
        <v>291.81018066406199</v>
      </c>
    </row>
    <row r="498" spans="1:2" x14ac:dyDescent="0.35">
      <c r="A498">
        <v>17.3964397033869</v>
      </c>
      <c r="B498">
        <v>292.95181274414</v>
      </c>
    </row>
    <row r="499" spans="1:2" x14ac:dyDescent="0.35">
      <c r="A499">
        <v>17.4263317752307</v>
      </c>
      <c r="B499">
        <v>293.98791503906199</v>
      </c>
    </row>
    <row r="500" spans="1:2" x14ac:dyDescent="0.35">
      <c r="A500">
        <v>17.4568086736654</v>
      </c>
      <c r="B500">
        <v>294.93142700195301</v>
      </c>
    </row>
    <row r="501" spans="1:2" x14ac:dyDescent="0.35">
      <c r="A501">
        <v>17.4867007455092</v>
      </c>
      <c r="B501">
        <v>295.50350952148398</v>
      </c>
    </row>
    <row r="502" spans="1:2" x14ac:dyDescent="0.35">
      <c r="A502">
        <v>17.544724799576699</v>
      </c>
      <c r="B502">
        <v>294.62203979492102</v>
      </c>
    </row>
    <row r="503" spans="1:2" x14ac:dyDescent="0.35">
      <c r="A503">
        <v>17.601576395538601</v>
      </c>
      <c r="B503">
        <v>295.42489624023398</v>
      </c>
    </row>
    <row r="504" spans="1:2" x14ac:dyDescent="0.35">
      <c r="A504">
        <v>17.6598935641324</v>
      </c>
      <c r="B504">
        <v>295.55990600585898</v>
      </c>
    </row>
    <row r="505" spans="1:2" x14ac:dyDescent="0.35">
      <c r="A505">
        <v>17.717917618199898</v>
      </c>
      <c r="B505">
        <v>295.34439086914</v>
      </c>
    </row>
    <row r="506" spans="1:2" x14ac:dyDescent="0.35">
      <c r="A506">
        <v>17.776527901320101</v>
      </c>
      <c r="B506">
        <v>295.06915283203102</v>
      </c>
    </row>
    <row r="507" spans="1:2" x14ac:dyDescent="0.35">
      <c r="A507">
        <v>17.835432701428498</v>
      </c>
      <c r="B507">
        <v>296.675689697265</v>
      </c>
    </row>
    <row r="508" spans="1:2" x14ac:dyDescent="0.35">
      <c r="A508">
        <v>17.865616485336801</v>
      </c>
      <c r="B508">
        <v>296.71896362304602</v>
      </c>
    </row>
    <row r="509" spans="1:2" x14ac:dyDescent="0.35">
      <c r="A509">
        <v>17.8955071547188</v>
      </c>
      <c r="B509">
        <v>297.065673828125</v>
      </c>
    </row>
    <row r="510" spans="1:2" x14ac:dyDescent="0.35">
      <c r="A510">
        <v>17.925692341089</v>
      </c>
      <c r="B510">
        <v>297.74624633789</v>
      </c>
    </row>
    <row r="511" spans="1:2" x14ac:dyDescent="0.35">
      <c r="A511">
        <v>17.9555830104709</v>
      </c>
      <c r="B511">
        <v>297.50988769531199</v>
      </c>
    </row>
    <row r="512" spans="1:2" x14ac:dyDescent="0.35">
      <c r="A512">
        <v>17.9860613113675</v>
      </c>
      <c r="B512">
        <v>297.30340576171801</v>
      </c>
    </row>
    <row r="513" spans="1:2" x14ac:dyDescent="0.35">
      <c r="A513">
        <v>18.015951980749399</v>
      </c>
      <c r="B513">
        <v>297.87185668945301</v>
      </c>
    </row>
    <row r="514" spans="1:2" x14ac:dyDescent="0.35">
      <c r="A514">
        <v>18.045257823540499</v>
      </c>
      <c r="B514">
        <v>298.76901245117102</v>
      </c>
    </row>
    <row r="515" spans="1:2" x14ac:dyDescent="0.35">
      <c r="A515">
        <v>18.074269149343301</v>
      </c>
      <c r="B515">
        <v>298.969635009765</v>
      </c>
    </row>
    <row r="516" spans="1:2" x14ac:dyDescent="0.35">
      <c r="A516">
        <v>18.1322932034107</v>
      </c>
      <c r="B516">
        <v>299.05822753906199</v>
      </c>
    </row>
    <row r="517" spans="1:2" x14ac:dyDescent="0.35">
      <c r="A517">
        <v>18.161599046201701</v>
      </c>
      <c r="B517">
        <v>300.04895019531199</v>
      </c>
    </row>
    <row r="518" spans="1:2" x14ac:dyDescent="0.35">
      <c r="A518">
        <v>18.1911966010573</v>
      </c>
      <c r="B518">
        <v>300.90536499023398</v>
      </c>
    </row>
    <row r="519" spans="1:2" x14ac:dyDescent="0.35">
      <c r="A519">
        <v>18.2489289430602</v>
      </c>
      <c r="B519">
        <v>301.41921997070301</v>
      </c>
    </row>
    <row r="520" spans="1:2" x14ac:dyDescent="0.35">
      <c r="A520">
        <v>18.277354039810199</v>
      </c>
      <c r="B520">
        <v>302.35165405273398</v>
      </c>
    </row>
    <row r="521" spans="1:2" x14ac:dyDescent="0.35">
      <c r="A521">
        <v>18.306659882601299</v>
      </c>
      <c r="B521">
        <v>303.21029663085898</v>
      </c>
    </row>
    <row r="522" spans="1:2" x14ac:dyDescent="0.35">
      <c r="A522">
        <v>18.365270165721501</v>
      </c>
      <c r="B522">
        <v>304.16610717773398</v>
      </c>
    </row>
    <row r="523" spans="1:2" x14ac:dyDescent="0.35">
      <c r="A523">
        <v>18.3951608351034</v>
      </c>
      <c r="B523">
        <v>305.168212890625</v>
      </c>
    </row>
    <row r="524" spans="1:2" x14ac:dyDescent="0.35">
      <c r="A524">
        <v>18.453184889170899</v>
      </c>
      <c r="B524">
        <v>307.06118774414</v>
      </c>
    </row>
    <row r="525" spans="1:2" x14ac:dyDescent="0.35">
      <c r="A525">
        <v>18.512967630396599</v>
      </c>
      <c r="B525">
        <v>308.31042480468699</v>
      </c>
    </row>
    <row r="526" spans="1:2" x14ac:dyDescent="0.35">
      <c r="A526">
        <v>18.543152816766799</v>
      </c>
      <c r="B526">
        <v>309.36593627929602</v>
      </c>
    </row>
    <row r="527" spans="1:2" x14ac:dyDescent="0.35">
      <c r="A527">
        <v>18.573629715201498</v>
      </c>
      <c r="B527">
        <v>310.339752197265</v>
      </c>
    </row>
    <row r="528" spans="1:2" x14ac:dyDescent="0.35">
      <c r="A528">
        <v>18.603520384583501</v>
      </c>
      <c r="B528">
        <v>311.232818603515</v>
      </c>
    </row>
    <row r="529" spans="1:2" x14ac:dyDescent="0.35">
      <c r="A529">
        <v>18.633119341900901</v>
      </c>
      <c r="B529">
        <v>311.87448120117102</v>
      </c>
    </row>
    <row r="530" spans="1:2" x14ac:dyDescent="0.35">
      <c r="A530">
        <v>18.6630100112828</v>
      </c>
      <c r="B530">
        <v>312.93173217773398</v>
      </c>
    </row>
    <row r="531" spans="1:2" x14ac:dyDescent="0.35">
      <c r="A531">
        <v>18.6923158540739</v>
      </c>
      <c r="B531">
        <v>314.01007080078102</v>
      </c>
    </row>
    <row r="532" spans="1:2" x14ac:dyDescent="0.35">
      <c r="A532">
        <v>18.721328582338501</v>
      </c>
      <c r="B532">
        <v>314.97625732421801</v>
      </c>
    </row>
    <row r="533" spans="1:2" x14ac:dyDescent="0.35">
      <c r="A533">
        <v>18.749460564562199</v>
      </c>
      <c r="B533">
        <v>315.85528564453102</v>
      </c>
    </row>
    <row r="534" spans="1:2" x14ac:dyDescent="0.35">
      <c r="A534">
        <v>18.778473292826799</v>
      </c>
      <c r="B534">
        <v>316.68499755859301</v>
      </c>
    </row>
    <row r="535" spans="1:2" x14ac:dyDescent="0.35">
      <c r="A535">
        <v>18.836497346894198</v>
      </c>
      <c r="B535">
        <v>316.49716186523398</v>
      </c>
    </row>
    <row r="536" spans="1:2" x14ac:dyDescent="0.35">
      <c r="A536">
        <v>18.8933489428561</v>
      </c>
      <c r="B536">
        <v>316.76449584960898</v>
      </c>
    </row>
    <row r="537" spans="1:2" x14ac:dyDescent="0.35">
      <c r="A537">
        <v>18.9226547856472</v>
      </c>
      <c r="B537">
        <v>317.30050659179602</v>
      </c>
    </row>
    <row r="538" spans="1:2" x14ac:dyDescent="0.35">
      <c r="A538">
        <v>18.9528385695555</v>
      </c>
      <c r="B538">
        <v>317.5537109375</v>
      </c>
    </row>
    <row r="539" spans="1:2" x14ac:dyDescent="0.35">
      <c r="A539">
        <v>18.9827306413993</v>
      </c>
      <c r="B539">
        <v>317.69808959960898</v>
      </c>
    </row>
    <row r="540" spans="1:2" x14ac:dyDescent="0.35">
      <c r="A540">
        <v>19.012328196254899</v>
      </c>
      <c r="B540">
        <v>317.95736694335898</v>
      </c>
    </row>
    <row r="541" spans="1:2" x14ac:dyDescent="0.35">
      <c r="A541">
        <v>19.042513382625099</v>
      </c>
      <c r="B541">
        <v>318.30743408203102</v>
      </c>
    </row>
    <row r="542" spans="1:2" x14ac:dyDescent="0.35">
      <c r="A542">
        <v>19.072697166533398</v>
      </c>
      <c r="B542">
        <v>319.03536987304602</v>
      </c>
    </row>
    <row r="543" spans="1:2" x14ac:dyDescent="0.35">
      <c r="A543">
        <v>19.103174064968101</v>
      </c>
      <c r="B543">
        <v>321.25299072265602</v>
      </c>
    </row>
    <row r="544" spans="1:2" x14ac:dyDescent="0.35">
      <c r="A544">
        <v>19.133066136811902</v>
      </c>
      <c r="B544">
        <v>321.53515625</v>
      </c>
    </row>
    <row r="545" spans="1:2" x14ac:dyDescent="0.35">
      <c r="A545">
        <v>19.1629568061939</v>
      </c>
      <c r="B545">
        <v>321.65884399414</v>
      </c>
    </row>
    <row r="546" spans="1:2" x14ac:dyDescent="0.35">
      <c r="A546">
        <v>19.2215670893141</v>
      </c>
      <c r="B546">
        <v>322.07272338867102</v>
      </c>
    </row>
    <row r="547" spans="1:2" x14ac:dyDescent="0.35">
      <c r="A547">
        <v>19.2511660466315</v>
      </c>
      <c r="B547">
        <v>323.28469848632801</v>
      </c>
    </row>
    <row r="548" spans="1:2" x14ac:dyDescent="0.35">
      <c r="A548">
        <v>19.309483215225299</v>
      </c>
      <c r="B548">
        <v>323.85958862304602</v>
      </c>
    </row>
    <row r="549" spans="1:2" x14ac:dyDescent="0.35">
      <c r="A549">
        <v>19.368093498345502</v>
      </c>
      <c r="B549">
        <v>323.72119140625</v>
      </c>
    </row>
    <row r="550" spans="1:2" x14ac:dyDescent="0.35">
      <c r="A550">
        <v>19.4252382088338</v>
      </c>
      <c r="B550">
        <v>325.95263671875</v>
      </c>
    </row>
    <row r="551" spans="1:2" x14ac:dyDescent="0.35">
      <c r="A551">
        <v>19.482969148374899</v>
      </c>
      <c r="B551">
        <v>327.03543090820301</v>
      </c>
    </row>
    <row r="552" spans="1:2" x14ac:dyDescent="0.35">
      <c r="A552">
        <v>19.5415808339569</v>
      </c>
      <c r="B552">
        <v>327.63400268554602</v>
      </c>
    </row>
    <row r="553" spans="1:2" x14ac:dyDescent="0.35">
      <c r="A553">
        <v>19.571471503338898</v>
      </c>
      <c r="B553">
        <v>328.28967285156199</v>
      </c>
    </row>
    <row r="554" spans="1:2" x14ac:dyDescent="0.35">
      <c r="A554">
        <v>19.600191117077099</v>
      </c>
      <c r="B554">
        <v>329.49752807617102</v>
      </c>
    </row>
    <row r="555" spans="1:2" x14ac:dyDescent="0.35">
      <c r="A555">
        <v>19.629495557406301</v>
      </c>
      <c r="B555">
        <v>330.411865234375</v>
      </c>
    </row>
    <row r="556" spans="1:2" x14ac:dyDescent="0.35">
      <c r="A556">
        <v>19.659680743776502</v>
      </c>
      <c r="B556">
        <v>331.23132324218699</v>
      </c>
    </row>
    <row r="557" spans="1:2" x14ac:dyDescent="0.35">
      <c r="A557">
        <v>19.689864527684801</v>
      </c>
      <c r="B557">
        <v>331.93954467773398</v>
      </c>
    </row>
    <row r="558" spans="1:2" x14ac:dyDescent="0.35">
      <c r="A558">
        <v>19.720048311593199</v>
      </c>
      <c r="B558">
        <v>332.58499145507801</v>
      </c>
    </row>
    <row r="559" spans="1:2" x14ac:dyDescent="0.35">
      <c r="A559">
        <v>19.750233497963301</v>
      </c>
      <c r="B559">
        <v>334.08810424804602</v>
      </c>
    </row>
    <row r="560" spans="1:2" x14ac:dyDescent="0.35">
      <c r="A560">
        <v>19.780417281871699</v>
      </c>
      <c r="B560">
        <v>335.29452514648398</v>
      </c>
    </row>
    <row r="561" spans="1:2" x14ac:dyDescent="0.35">
      <c r="A561">
        <v>19.8100162391891</v>
      </c>
      <c r="B561">
        <v>335.57598876953102</v>
      </c>
    </row>
    <row r="562" spans="1:2" x14ac:dyDescent="0.35">
      <c r="A562">
        <v>19.839320679518298</v>
      </c>
      <c r="B562">
        <v>336.03057861328102</v>
      </c>
    </row>
    <row r="563" spans="1:2" x14ac:dyDescent="0.35">
      <c r="A563">
        <v>19.868333407782899</v>
      </c>
      <c r="B563">
        <v>336.68078613281199</v>
      </c>
    </row>
    <row r="564" spans="1:2" x14ac:dyDescent="0.35">
      <c r="A564">
        <v>19.925478118271201</v>
      </c>
      <c r="B564">
        <v>338.375885009765</v>
      </c>
    </row>
    <row r="565" spans="1:2" x14ac:dyDescent="0.35">
      <c r="A565">
        <v>19.983795286865</v>
      </c>
      <c r="B565">
        <v>337.05252075195301</v>
      </c>
    </row>
    <row r="566" spans="1:2" x14ac:dyDescent="0.35">
      <c r="A566">
        <v>20.040939997353298</v>
      </c>
      <c r="B566">
        <v>336.90582275390602</v>
      </c>
    </row>
    <row r="567" spans="1:2" x14ac:dyDescent="0.35">
      <c r="A567">
        <v>20.099551682935399</v>
      </c>
      <c r="B567">
        <v>338.38995361328102</v>
      </c>
    </row>
    <row r="568" spans="1:2" x14ac:dyDescent="0.35">
      <c r="A568">
        <v>20.129735466843702</v>
      </c>
      <c r="B568">
        <v>338.92733764648398</v>
      </c>
    </row>
    <row r="569" spans="1:2" x14ac:dyDescent="0.35">
      <c r="A569">
        <v>20.1596261362257</v>
      </c>
      <c r="B569">
        <v>339.50680541992102</v>
      </c>
    </row>
    <row r="570" spans="1:2" x14ac:dyDescent="0.35">
      <c r="A570">
        <v>20.219115762925</v>
      </c>
      <c r="B570">
        <v>340.619140625</v>
      </c>
    </row>
    <row r="571" spans="1:2" x14ac:dyDescent="0.35">
      <c r="A571">
        <v>20.249300949295201</v>
      </c>
      <c r="B571">
        <v>342.43344116210898</v>
      </c>
    </row>
    <row r="572" spans="1:2" x14ac:dyDescent="0.35">
      <c r="A572">
        <v>20.2797778477299</v>
      </c>
      <c r="B572">
        <v>344.41818237304602</v>
      </c>
    </row>
    <row r="573" spans="1:2" x14ac:dyDescent="0.35">
      <c r="A573">
        <v>20.3096699195737</v>
      </c>
      <c r="B573">
        <v>345.65557861328102</v>
      </c>
    </row>
    <row r="574" spans="1:2" x14ac:dyDescent="0.35">
      <c r="A574">
        <v>20.338974359902899</v>
      </c>
      <c r="B574">
        <v>346.77069091796801</v>
      </c>
    </row>
    <row r="575" spans="1:2" x14ac:dyDescent="0.35">
      <c r="A575">
        <v>20.368573317220299</v>
      </c>
      <c r="B575">
        <v>347.85031127929602</v>
      </c>
    </row>
    <row r="576" spans="1:2" x14ac:dyDescent="0.35">
      <c r="A576">
        <v>20.397877757549502</v>
      </c>
      <c r="B576">
        <v>349.41912841796801</v>
      </c>
    </row>
    <row r="577" spans="1:2" x14ac:dyDescent="0.35">
      <c r="A577">
        <v>20.427476714866899</v>
      </c>
      <c r="B577">
        <v>351.125885009765</v>
      </c>
    </row>
    <row r="578" spans="1:2" x14ac:dyDescent="0.35">
      <c r="A578">
        <v>20.456781155196101</v>
      </c>
      <c r="B578">
        <v>352.38562011718699</v>
      </c>
    </row>
    <row r="579" spans="1:2" x14ac:dyDescent="0.35">
      <c r="A579">
        <v>20.486086997987101</v>
      </c>
      <c r="B579">
        <v>353.15460205078102</v>
      </c>
    </row>
    <row r="580" spans="1:2" x14ac:dyDescent="0.35">
      <c r="A580">
        <v>20.5148052092635</v>
      </c>
      <c r="B580">
        <v>353.89559936523398</v>
      </c>
    </row>
    <row r="581" spans="1:2" x14ac:dyDescent="0.35">
      <c r="A581">
        <v>20.5441110520546</v>
      </c>
      <c r="B581">
        <v>354.76077270507801</v>
      </c>
    </row>
    <row r="582" spans="1:2" x14ac:dyDescent="0.35">
      <c r="A582">
        <v>20.572536148804598</v>
      </c>
      <c r="B582">
        <v>355.74087524414</v>
      </c>
    </row>
    <row r="583" spans="1:2" x14ac:dyDescent="0.35">
      <c r="A583">
        <v>20.601255762542898</v>
      </c>
      <c r="B583">
        <v>357.16061401367102</v>
      </c>
    </row>
    <row r="584" spans="1:2" x14ac:dyDescent="0.35">
      <c r="A584">
        <v>20.658400473031101</v>
      </c>
      <c r="B584">
        <v>357.81320190429602</v>
      </c>
    </row>
    <row r="585" spans="1:2" x14ac:dyDescent="0.35">
      <c r="A585">
        <v>20.7178900997305</v>
      </c>
      <c r="B585">
        <v>358.17694091796801</v>
      </c>
    </row>
    <row r="586" spans="1:2" x14ac:dyDescent="0.35">
      <c r="A586">
        <v>20.7477821715743</v>
      </c>
      <c r="B586">
        <v>358.756591796875</v>
      </c>
    </row>
    <row r="587" spans="1:2" x14ac:dyDescent="0.35">
      <c r="A587">
        <v>20.776500382850699</v>
      </c>
      <c r="B587">
        <v>359.73129272460898</v>
      </c>
    </row>
    <row r="588" spans="1:2" x14ac:dyDescent="0.35">
      <c r="A588">
        <v>20.805806225641799</v>
      </c>
      <c r="B588">
        <v>360.72100830078102</v>
      </c>
    </row>
    <row r="589" spans="1:2" x14ac:dyDescent="0.35">
      <c r="A589">
        <v>20.835990009550098</v>
      </c>
      <c r="B589">
        <v>360.96902465820301</v>
      </c>
    </row>
    <row r="590" spans="1:2" x14ac:dyDescent="0.35">
      <c r="A590">
        <v>20.866468310446699</v>
      </c>
      <c r="B590">
        <v>361.12530517578102</v>
      </c>
    </row>
    <row r="591" spans="1:2" x14ac:dyDescent="0.35">
      <c r="A591">
        <v>20.896652094355002</v>
      </c>
      <c r="B591">
        <v>361.37933349609301</v>
      </c>
    </row>
    <row r="592" spans="1:2" x14ac:dyDescent="0.35">
      <c r="A592">
        <v>20.926544166198799</v>
      </c>
      <c r="B592">
        <v>362.32873535156199</v>
      </c>
    </row>
    <row r="593" spans="1:2" x14ac:dyDescent="0.35">
      <c r="A593">
        <v>20.956434835580701</v>
      </c>
      <c r="B593">
        <v>363.84045410156199</v>
      </c>
    </row>
    <row r="594" spans="1:2" x14ac:dyDescent="0.35">
      <c r="A594">
        <v>20.9860323904363</v>
      </c>
      <c r="B594">
        <v>365.17980957031199</v>
      </c>
    </row>
    <row r="595" spans="1:2" x14ac:dyDescent="0.35">
      <c r="A595">
        <v>21.0153382332273</v>
      </c>
      <c r="B595">
        <v>366.24597167968699</v>
      </c>
    </row>
    <row r="596" spans="1:2" x14ac:dyDescent="0.35">
      <c r="A596">
        <v>21.0440578469656</v>
      </c>
      <c r="B596">
        <v>366.19854736328102</v>
      </c>
    </row>
    <row r="597" spans="1:2" x14ac:dyDescent="0.35">
      <c r="A597">
        <v>21.101495671980299</v>
      </c>
      <c r="B597">
        <v>366.08120727539</v>
      </c>
    </row>
    <row r="598" spans="1:2" x14ac:dyDescent="0.35">
      <c r="A598">
        <v>21.159812840574102</v>
      </c>
      <c r="B598">
        <v>367.931396484375</v>
      </c>
    </row>
    <row r="599" spans="1:2" x14ac:dyDescent="0.35">
      <c r="A599">
        <v>21.217836894641501</v>
      </c>
      <c r="B599">
        <v>369.641021728515</v>
      </c>
    </row>
    <row r="600" spans="1:2" x14ac:dyDescent="0.35">
      <c r="A600">
        <v>21.2764471777617</v>
      </c>
      <c r="B600">
        <v>369.50335693359301</v>
      </c>
    </row>
    <row r="601" spans="1:2" x14ac:dyDescent="0.35">
      <c r="A601">
        <v>21.3060461350792</v>
      </c>
      <c r="B601">
        <v>369.31500244140602</v>
      </c>
    </row>
    <row r="602" spans="1:2" x14ac:dyDescent="0.35">
      <c r="A602">
        <v>21.335936804461099</v>
      </c>
      <c r="B602">
        <v>370.34533691406199</v>
      </c>
    </row>
    <row r="603" spans="1:2" x14ac:dyDescent="0.35">
      <c r="A603">
        <v>21.365242647252099</v>
      </c>
      <c r="B603">
        <v>371.63729858398398</v>
      </c>
    </row>
    <row r="604" spans="1:2" x14ac:dyDescent="0.35">
      <c r="A604">
        <v>21.395426431160502</v>
      </c>
      <c r="B604">
        <v>372.71331787109301</v>
      </c>
    </row>
    <row r="605" spans="1:2" x14ac:dyDescent="0.35">
      <c r="A605">
        <v>21.425611617530599</v>
      </c>
      <c r="B605">
        <v>373.61117553710898</v>
      </c>
    </row>
    <row r="606" spans="1:2" x14ac:dyDescent="0.35">
      <c r="A606">
        <v>21.456088515965401</v>
      </c>
      <c r="B606">
        <v>374.38497924804602</v>
      </c>
    </row>
    <row r="607" spans="1:2" x14ac:dyDescent="0.35">
      <c r="A607">
        <v>21.486272299873701</v>
      </c>
      <c r="B607">
        <v>374.69808959960898</v>
      </c>
    </row>
    <row r="608" spans="1:2" x14ac:dyDescent="0.35">
      <c r="A608">
        <v>21.5454688120467</v>
      </c>
      <c r="B608">
        <v>374.09271240234301</v>
      </c>
    </row>
    <row r="609" spans="1:2" x14ac:dyDescent="0.35">
      <c r="A609">
        <v>21.604372209693299</v>
      </c>
      <c r="B609">
        <v>376.00778198242102</v>
      </c>
    </row>
    <row r="610" spans="1:2" x14ac:dyDescent="0.35">
      <c r="A610">
        <v>21.662103149234301</v>
      </c>
      <c r="B610">
        <v>377.13900756835898</v>
      </c>
    </row>
    <row r="611" spans="1:2" x14ac:dyDescent="0.35">
      <c r="A611">
        <v>21.720421720289998</v>
      </c>
      <c r="B611">
        <v>376.25259399414</v>
      </c>
    </row>
    <row r="612" spans="1:2" x14ac:dyDescent="0.35">
      <c r="A612">
        <v>21.7491399315664</v>
      </c>
      <c r="B612">
        <v>375.77322387695301</v>
      </c>
    </row>
    <row r="613" spans="1:2" x14ac:dyDescent="0.35">
      <c r="A613">
        <v>21.7775664307783</v>
      </c>
      <c r="B613">
        <v>374.913482666015</v>
      </c>
    </row>
    <row r="614" spans="1:2" x14ac:dyDescent="0.35">
      <c r="A614">
        <v>21.806577756581099</v>
      </c>
      <c r="B614">
        <v>373.81799316406199</v>
      </c>
    </row>
    <row r="615" spans="1:2" x14ac:dyDescent="0.35">
      <c r="A615">
        <v>21.835297370319399</v>
      </c>
      <c r="B615">
        <v>372.69430541992102</v>
      </c>
    </row>
    <row r="616" spans="1:2" x14ac:dyDescent="0.35">
      <c r="A616">
        <v>21.864896327636799</v>
      </c>
      <c r="B616">
        <v>371.49920654296801</v>
      </c>
    </row>
    <row r="617" spans="1:2" x14ac:dyDescent="0.35">
      <c r="A617">
        <v>21.894493882492299</v>
      </c>
      <c r="B617">
        <v>370.26092529296801</v>
      </c>
    </row>
    <row r="618" spans="1:2" x14ac:dyDescent="0.35">
      <c r="A618">
        <v>21.924092839809699</v>
      </c>
      <c r="B618">
        <v>369.06228637695301</v>
      </c>
    </row>
    <row r="619" spans="1:2" x14ac:dyDescent="0.35">
      <c r="A619">
        <v>21.982996237456302</v>
      </c>
      <c r="B619">
        <v>365.43988037109301</v>
      </c>
    </row>
    <row r="620" spans="1:2" x14ac:dyDescent="0.35">
      <c r="A620">
        <v>22.0125937923119</v>
      </c>
      <c r="B620">
        <v>338.68356323242102</v>
      </c>
    </row>
    <row r="621" spans="1:2" x14ac:dyDescent="0.35">
      <c r="A621">
        <v>22.0430706907466</v>
      </c>
      <c r="B621">
        <v>311.15576171875</v>
      </c>
    </row>
    <row r="622" spans="1:2" x14ac:dyDescent="0.35">
      <c r="A622">
        <v>22.0735489916432</v>
      </c>
      <c r="B622">
        <v>284.57757568359301</v>
      </c>
    </row>
    <row r="623" spans="1:2" x14ac:dyDescent="0.35">
      <c r="A623">
        <v>22.103439661025099</v>
      </c>
      <c r="B623">
        <v>259.16912841796801</v>
      </c>
    </row>
    <row r="624" spans="1:2" x14ac:dyDescent="0.35">
      <c r="A624">
        <v>22.1333317328689</v>
      </c>
      <c r="B624">
        <v>233.54556274414</v>
      </c>
    </row>
    <row r="625" spans="1:2" x14ac:dyDescent="0.35">
      <c r="A625">
        <v>22.165567318461999</v>
      </c>
      <c r="B625">
        <v>207.71575927734301</v>
      </c>
    </row>
    <row r="626" spans="1:2" x14ac:dyDescent="0.35">
      <c r="A626">
        <v>22.198389133107799</v>
      </c>
      <c r="B626">
        <v>181.73947143554599</v>
      </c>
    </row>
    <row r="627" spans="1:2" x14ac:dyDescent="0.35">
      <c r="A627">
        <v>22.228866031542498</v>
      </c>
      <c r="B627">
        <v>155.613677978515</v>
      </c>
    </row>
    <row r="628" spans="1:2" x14ac:dyDescent="0.35">
      <c r="A628">
        <v>22.257585645280699</v>
      </c>
      <c r="B628">
        <v>129.30781555175699</v>
      </c>
    </row>
    <row r="629" spans="1:2" x14ac:dyDescent="0.35">
      <c r="A629">
        <v>22.285132800913502</v>
      </c>
      <c r="B629">
        <v>105.343856811523</v>
      </c>
    </row>
    <row r="630" spans="1:2" x14ac:dyDescent="0.35">
      <c r="A630">
        <v>22.3405188242434</v>
      </c>
      <c r="B630">
        <v>106.299423217773</v>
      </c>
    </row>
    <row r="631" spans="1:2" x14ac:dyDescent="0.35">
      <c r="A631">
        <v>22.367772865349799</v>
      </c>
      <c r="B631">
        <v>106.793327331542</v>
      </c>
    </row>
    <row r="632" spans="1:2" x14ac:dyDescent="0.35">
      <c r="A632">
        <v>22.395906250035299</v>
      </c>
      <c r="B632">
        <v>107.128089904785</v>
      </c>
    </row>
    <row r="633" spans="1:2" x14ac:dyDescent="0.35">
      <c r="A633">
        <v>22.453637189576298</v>
      </c>
      <c r="B633">
        <v>107.59521484375</v>
      </c>
    </row>
    <row r="634" spans="1:2" x14ac:dyDescent="0.35">
      <c r="A634">
        <v>22.512833701749301</v>
      </c>
      <c r="B634">
        <v>107.81185913085901</v>
      </c>
    </row>
    <row r="635" spans="1:2" x14ac:dyDescent="0.35">
      <c r="A635">
        <v>22.5720302139223</v>
      </c>
      <c r="B635">
        <v>107.76985931396401</v>
      </c>
    </row>
    <row r="636" spans="1:2" x14ac:dyDescent="0.35">
      <c r="A636">
        <v>22.602507112356999</v>
      </c>
      <c r="B636">
        <v>107.58525848388599</v>
      </c>
    </row>
    <row r="637" spans="1:2" x14ac:dyDescent="0.35">
      <c r="A637">
        <v>22.6329854132536</v>
      </c>
      <c r="B637">
        <v>107.32308959960901</v>
      </c>
    </row>
    <row r="638" spans="1:2" x14ac:dyDescent="0.35">
      <c r="A638">
        <v>22.663169197161899</v>
      </c>
      <c r="B638">
        <v>106.912055969238</v>
      </c>
    </row>
    <row r="639" spans="1:2" x14ac:dyDescent="0.35">
      <c r="A639">
        <v>22.692766752017501</v>
      </c>
      <c r="B639">
        <v>106.36813354492099</v>
      </c>
    </row>
    <row r="640" spans="1:2" x14ac:dyDescent="0.35">
      <c r="A640">
        <v>22.751378437599499</v>
      </c>
      <c r="B640">
        <v>104.79139709472599</v>
      </c>
    </row>
    <row r="641" spans="1:2" x14ac:dyDescent="0.35">
      <c r="A641">
        <v>22.780389763402301</v>
      </c>
      <c r="B641">
        <v>103.774810791015</v>
      </c>
    </row>
    <row r="642" spans="1:2" x14ac:dyDescent="0.35">
      <c r="A642">
        <v>22.809402491667001</v>
      </c>
      <c r="B642">
        <v>102.536727905273</v>
      </c>
    </row>
    <row r="643" spans="1:2" x14ac:dyDescent="0.35">
      <c r="A643">
        <v>22.838413817469799</v>
      </c>
      <c r="B643">
        <v>101.19537353515599</v>
      </c>
    </row>
    <row r="644" spans="1:2" x14ac:dyDescent="0.35">
      <c r="A644">
        <v>22.8677196602608</v>
      </c>
      <c r="B644">
        <v>99.644859313964801</v>
      </c>
    </row>
    <row r="645" spans="1:2" x14ac:dyDescent="0.35">
      <c r="A645">
        <v>22.897317215116399</v>
      </c>
      <c r="B645">
        <v>98.104789733886705</v>
      </c>
    </row>
    <row r="646" spans="1:2" x14ac:dyDescent="0.35">
      <c r="A646">
        <v>22.926329943380999</v>
      </c>
      <c r="B646">
        <v>96.440849304199205</v>
      </c>
    </row>
    <row r="647" spans="1:2" x14ac:dyDescent="0.35">
      <c r="A647">
        <v>22.955048154657401</v>
      </c>
      <c r="B647">
        <v>94.874763488769503</v>
      </c>
    </row>
    <row r="648" spans="1:2" x14ac:dyDescent="0.35">
      <c r="A648">
        <v>22.984353997448501</v>
      </c>
      <c r="B648">
        <v>93.224258422851506</v>
      </c>
    </row>
    <row r="649" spans="1:2" x14ac:dyDescent="0.35">
      <c r="A649">
        <v>23.013366725713102</v>
      </c>
      <c r="B649">
        <v>91.751113891601506</v>
      </c>
    </row>
    <row r="650" spans="1:2" x14ac:dyDescent="0.35">
      <c r="A650">
        <v>23.043257395095001</v>
      </c>
      <c r="B650">
        <v>90.198699951171804</v>
      </c>
    </row>
    <row r="651" spans="1:2" x14ac:dyDescent="0.35">
      <c r="A651">
        <v>23.072563237886101</v>
      </c>
      <c r="B651">
        <v>88.865158081054602</v>
      </c>
    </row>
    <row r="652" spans="1:2" x14ac:dyDescent="0.35">
      <c r="A652">
        <v>23.101867678215299</v>
      </c>
      <c r="B652">
        <v>87.509078979492102</v>
      </c>
    </row>
    <row r="653" spans="1:2" x14ac:dyDescent="0.35">
      <c r="A653">
        <v>23.1302941774271</v>
      </c>
      <c r="B653">
        <v>86.353698730468693</v>
      </c>
    </row>
    <row r="654" spans="1:2" x14ac:dyDescent="0.35">
      <c r="A654">
        <v>23.159305503229898</v>
      </c>
      <c r="B654">
        <v>85.361434936523395</v>
      </c>
    </row>
    <row r="655" spans="1:2" x14ac:dyDescent="0.35">
      <c r="A655">
        <v>23.189197575073699</v>
      </c>
      <c r="B655">
        <v>84.272216796875</v>
      </c>
    </row>
    <row r="656" spans="1:2" x14ac:dyDescent="0.35">
      <c r="A656">
        <v>23.219381358982101</v>
      </c>
      <c r="B656">
        <v>83.486434936523395</v>
      </c>
    </row>
    <row r="657" spans="1:2" x14ac:dyDescent="0.35">
      <c r="A657">
        <v>23.249566545352199</v>
      </c>
      <c r="B657">
        <v>82.429954528808494</v>
      </c>
    </row>
    <row r="658" spans="1:2" x14ac:dyDescent="0.35">
      <c r="A658">
        <v>23.279457214734201</v>
      </c>
      <c r="B658">
        <v>81.588294982910099</v>
      </c>
    </row>
    <row r="659" spans="1:2" x14ac:dyDescent="0.35">
      <c r="A659">
        <v>23.3099341131689</v>
      </c>
      <c r="B659">
        <v>80.769783020019503</v>
      </c>
    </row>
    <row r="660" spans="1:2" x14ac:dyDescent="0.35">
      <c r="A660">
        <v>23.339826185012701</v>
      </c>
      <c r="B660">
        <v>80.026901245117102</v>
      </c>
    </row>
    <row r="661" spans="1:2" x14ac:dyDescent="0.35">
      <c r="A661">
        <v>23.369716854394699</v>
      </c>
      <c r="B661">
        <v>79.331398010253906</v>
      </c>
    </row>
    <row r="662" spans="1:2" x14ac:dyDescent="0.35">
      <c r="A662">
        <v>23.4271560818712</v>
      </c>
      <c r="B662">
        <v>78.119857788085895</v>
      </c>
    </row>
    <row r="663" spans="1:2" x14ac:dyDescent="0.35">
      <c r="A663">
        <v>23.484300792359502</v>
      </c>
      <c r="B663">
        <v>77.265365600585895</v>
      </c>
    </row>
    <row r="664" spans="1:2" x14ac:dyDescent="0.35">
      <c r="A664">
        <v>23.5133121181623</v>
      </c>
      <c r="B664">
        <v>76.725288391113196</v>
      </c>
    </row>
    <row r="665" spans="1:2" x14ac:dyDescent="0.35">
      <c r="A665">
        <v>23.541738617374101</v>
      </c>
      <c r="B665">
        <v>76.618911743164006</v>
      </c>
    </row>
    <row r="666" spans="1:2" x14ac:dyDescent="0.35">
      <c r="A666">
        <v>23.570749943176899</v>
      </c>
      <c r="B666">
        <v>76.347434997558494</v>
      </c>
    </row>
    <row r="667" spans="1:2" x14ac:dyDescent="0.35">
      <c r="A667">
        <v>23.599469556915199</v>
      </c>
      <c r="B667">
        <v>76.008468627929602</v>
      </c>
    </row>
    <row r="668" spans="1:2" x14ac:dyDescent="0.35">
      <c r="A668">
        <v>23.629361628759</v>
      </c>
      <c r="B668">
        <v>75.981315612792898</v>
      </c>
    </row>
    <row r="669" spans="1:2" x14ac:dyDescent="0.35">
      <c r="A669">
        <v>23.65866747155</v>
      </c>
      <c r="B669">
        <v>75.658409118652301</v>
      </c>
    </row>
    <row r="670" spans="1:2" x14ac:dyDescent="0.35">
      <c r="A670">
        <v>23.687970509417401</v>
      </c>
      <c r="B670">
        <v>75.425453186035099</v>
      </c>
    </row>
    <row r="671" spans="1:2" x14ac:dyDescent="0.35">
      <c r="A671">
        <v>23.745995965946701</v>
      </c>
      <c r="B671">
        <v>75.206344604492102</v>
      </c>
    </row>
    <row r="672" spans="1:2" x14ac:dyDescent="0.35">
      <c r="A672">
        <v>23.7767659789078</v>
      </c>
      <c r="B672">
        <v>75.062164306640597</v>
      </c>
    </row>
    <row r="673" spans="1:2" x14ac:dyDescent="0.35">
      <c r="A673">
        <v>23.8081222209216</v>
      </c>
      <c r="B673">
        <v>75.10400390625</v>
      </c>
    </row>
    <row r="674" spans="1:2" x14ac:dyDescent="0.35">
      <c r="A674">
        <v>23.839478462935499</v>
      </c>
      <c r="B674">
        <v>74.984313964843693</v>
      </c>
    </row>
    <row r="675" spans="1:2" x14ac:dyDescent="0.35">
      <c r="A675">
        <v>23.869078822714801</v>
      </c>
      <c r="B675">
        <v>74.933128356933494</v>
      </c>
    </row>
    <row r="676" spans="1:2" x14ac:dyDescent="0.35">
      <c r="A676">
        <v>23.898968089634899</v>
      </c>
      <c r="B676">
        <v>75.061637878417898</v>
      </c>
    </row>
    <row r="677" spans="1:2" x14ac:dyDescent="0.35">
      <c r="A677">
        <v>23.957285258228701</v>
      </c>
      <c r="B677">
        <v>75.553848266601506</v>
      </c>
    </row>
    <row r="678" spans="1:2" x14ac:dyDescent="0.35">
      <c r="A678">
        <v>24.0150161977697</v>
      </c>
      <c r="B678">
        <v>76.6876220703125</v>
      </c>
    </row>
    <row r="679" spans="1:2" x14ac:dyDescent="0.35">
      <c r="A679">
        <v>24.073336171287298</v>
      </c>
      <c r="B679">
        <v>78.289321899414006</v>
      </c>
    </row>
    <row r="680" spans="1:2" x14ac:dyDescent="0.35">
      <c r="A680">
        <v>24.130186364787299</v>
      </c>
      <c r="B680">
        <v>80.333702087402301</v>
      </c>
    </row>
    <row r="681" spans="1:2" x14ac:dyDescent="0.35">
      <c r="A681">
        <v>24.1600784366311</v>
      </c>
      <c r="B681">
        <v>81.533226013183494</v>
      </c>
    </row>
    <row r="682" spans="1:2" x14ac:dyDescent="0.35">
      <c r="A682">
        <v>24.1893842794222</v>
      </c>
      <c r="B682">
        <v>82.783531188964801</v>
      </c>
    </row>
    <row r="683" spans="1:2" x14ac:dyDescent="0.35">
      <c r="A683">
        <v>24.219273546342301</v>
      </c>
      <c r="B683">
        <v>84.046951293945298</v>
      </c>
    </row>
    <row r="684" spans="1:2" x14ac:dyDescent="0.35">
      <c r="A684">
        <v>24.248873906121499</v>
      </c>
      <c r="B684">
        <v>85.261688232421804</v>
      </c>
    </row>
    <row r="685" spans="1:2" x14ac:dyDescent="0.35">
      <c r="A685">
        <v>24.2781769439888</v>
      </c>
      <c r="B685">
        <v>86.498970031738196</v>
      </c>
    </row>
    <row r="686" spans="1:2" x14ac:dyDescent="0.35">
      <c r="A686">
        <v>24.306604845662601</v>
      </c>
      <c r="B686">
        <v>87.735115051269503</v>
      </c>
    </row>
    <row r="687" spans="1:2" x14ac:dyDescent="0.35">
      <c r="A687">
        <v>24.3356161714654</v>
      </c>
      <c r="B687">
        <v>88.971900939941406</v>
      </c>
    </row>
    <row r="688" spans="1:2" x14ac:dyDescent="0.35">
      <c r="A688">
        <v>24.365508243309201</v>
      </c>
      <c r="B688">
        <v>90.228523254394503</v>
      </c>
    </row>
    <row r="689" spans="1:2" x14ac:dyDescent="0.35">
      <c r="A689">
        <v>24.395400315153001</v>
      </c>
      <c r="B689">
        <v>91.403854370117102</v>
      </c>
    </row>
    <row r="690" spans="1:2" x14ac:dyDescent="0.35">
      <c r="A690">
        <v>24.425875811125799</v>
      </c>
      <c r="B690">
        <v>92.449615478515597</v>
      </c>
    </row>
    <row r="691" spans="1:2" x14ac:dyDescent="0.35">
      <c r="A691">
        <v>24.455767882969599</v>
      </c>
      <c r="B691">
        <v>93.625427246093693</v>
      </c>
    </row>
    <row r="692" spans="1:2" x14ac:dyDescent="0.35">
      <c r="A692">
        <v>24.4862461838662</v>
      </c>
      <c r="B692">
        <v>94.640312194824205</v>
      </c>
    </row>
    <row r="693" spans="1:2" x14ac:dyDescent="0.35">
      <c r="A693">
        <v>24.515843738721799</v>
      </c>
      <c r="B693">
        <v>95.4957275390625</v>
      </c>
    </row>
    <row r="694" spans="1:2" x14ac:dyDescent="0.35">
      <c r="A694">
        <v>24.545149581512799</v>
      </c>
      <c r="B694">
        <v>96.538856506347599</v>
      </c>
    </row>
    <row r="695" spans="1:2" x14ac:dyDescent="0.35">
      <c r="A695">
        <v>24.5738663903274</v>
      </c>
      <c r="B695">
        <v>97.368980407714801</v>
      </c>
    </row>
    <row r="696" spans="1:2" x14ac:dyDescent="0.35">
      <c r="A696">
        <v>24.6025860040656</v>
      </c>
      <c r="B696">
        <v>98.055099487304602</v>
      </c>
    </row>
    <row r="697" spans="1:2" x14ac:dyDescent="0.35">
      <c r="A697">
        <v>24.631013905739302</v>
      </c>
      <c r="B697">
        <v>98.808135986328097</v>
      </c>
    </row>
    <row r="698" spans="1:2" x14ac:dyDescent="0.35">
      <c r="A698">
        <v>24.6600252315421</v>
      </c>
      <c r="B698">
        <v>99.388557434082003</v>
      </c>
    </row>
    <row r="699" spans="1:2" x14ac:dyDescent="0.35">
      <c r="A699">
        <v>24.689036557344899</v>
      </c>
      <c r="B699">
        <v>99.901687622070298</v>
      </c>
    </row>
    <row r="700" spans="1:2" x14ac:dyDescent="0.35">
      <c r="A700">
        <v>24.717461654095001</v>
      </c>
      <c r="B700">
        <v>100.49635314941401</v>
      </c>
    </row>
    <row r="701" spans="1:2" x14ac:dyDescent="0.35">
      <c r="A701">
        <v>24.746181267833201</v>
      </c>
      <c r="B701">
        <v>100.9536819458</v>
      </c>
    </row>
    <row r="702" spans="1:2" x14ac:dyDescent="0.35">
      <c r="A702">
        <v>24.8050846654798</v>
      </c>
      <c r="B702">
        <v>101.855827331542</v>
      </c>
    </row>
    <row r="703" spans="1:2" x14ac:dyDescent="0.35">
      <c r="A703">
        <v>24.834685025259098</v>
      </c>
      <c r="B703">
        <v>102.19766998291</v>
      </c>
    </row>
    <row r="704" spans="1:2" x14ac:dyDescent="0.35">
      <c r="A704">
        <v>24.8932939059174</v>
      </c>
      <c r="B704">
        <v>102.97527313232401</v>
      </c>
    </row>
    <row r="705" spans="1:2" x14ac:dyDescent="0.35">
      <c r="A705">
        <v>24.9231859777612</v>
      </c>
      <c r="B705">
        <v>103.17302703857401</v>
      </c>
    </row>
    <row r="706" spans="1:2" x14ac:dyDescent="0.35">
      <c r="A706">
        <v>24.953955990722299</v>
      </c>
      <c r="B706">
        <v>102.776962280273</v>
      </c>
    </row>
    <row r="707" spans="1:2" x14ac:dyDescent="0.35">
      <c r="A707">
        <v>24.9844342916189</v>
      </c>
      <c r="B707">
        <v>102.49273681640599</v>
      </c>
    </row>
    <row r="708" spans="1:2" x14ac:dyDescent="0.35">
      <c r="A708">
        <v>25.015496016644601</v>
      </c>
      <c r="B708">
        <v>102.26889038085901</v>
      </c>
    </row>
    <row r="709" spans="1:2" x14ac:dyDescent="0.35">
      <c r="A709">
        <v>25.0450963764238</v>
      </c>
      <c r="B709">
        <v>102.025299072265</v>
      </c>
    </row>
    <row r="710" spans="1:2" x14ac:dyDescent="0.35">
      <c r="A710">
        <v>25.074985643343901</v>
      </c>
      <c r="B710">
        <v>101.73476409912099</v>
      </c>
    </row>
    <row r="711" spans="1:2" x14ac:dyDescent="0.35">
      <c r="A711">
        <v>25.133597328926001</v>
      </c>
      <c r="B711">
        <v>101.089881896972</v>
      </c>
    </row>
    <row r="712" spans="1:2" x14ac:dyDescent="0.35">
      <c r="A712">
        <v>25.162316942664201</v>
      </c>
      <c r="B712">
        <v>100.689971923828</v>
      </c>
    </row>
    <row r="713" spans="1:2" x14ac:dyDescent="0.35">
      <c r="A713">
        <v>25.191328268467</v>
      </c>
      <c r="B713">
        <v>100.215003967285</v>
      </c>
    </row>
    <row r="714" spans="1:2" x14ac:dyDescent="0.35">
      <c r="A714">
        <v>25.221220340310801</v>
      </c>
      <c r="B714">
        <v>99.846412658691406</v>
      </c>
    </row>
    <row r="715" spans="1:2" x14ac:dyDescent="0.35">
      <c r="A715">
        <v>25.278951279851899</v>
      </c>
      <c r="B715">
        <v>100.10975646972599</v>
      </c>
    </row>
    <row r="716" spans="1:2" x14ac:dyDescent="0.35">
      <c r="A716">
        <v>25.3369739314575</v>
      </c>
      <c r="B716">
        <v>99.898284912109304</v>
      </c>
    </row>
    <row r="717" spans="1:2" x14ac:dyDescent="0.35">
      <c r="A717">
        <v>25.395291100051299</v>
      </c>
      <c r="B717">
        <v>99.615280151367102</v>
      </c>
    </row>
    <row r="718" spans="1:2" x14ac:dyDescent="0.35">
      <c r="A718">
        <v>25.453316556580599</v>
      </c>
      <c r="B718">
        <v>99.225692749023395</v>
      </c>
    </row>
    <row r="719" spans="1:2" x14ac:dyDescent="0.35">
      <c r="A719">
        <v>25.511925437239</v>
      </c>
      <c r="B719">
        <v>98.750839233398395</v>
      </c>
    </row>
    <row r="720" spans="1:2" x14ac:dyDescent="0.35">
      <c r="A720">
        <v>25.542112026070999</v>
      </c>
      <c r="B720">
        <v>98.490737915039006</v>
      </c>
    </row>
    <row r="721" spans="1:2" x14ac:dyDescent="0.35">
      <c r="A721">
        <v>25.572295809979298</v>
      </c>
      <c r="B721">
        <v>98.211204528808494</v>
      </c>
    </row>
    <row r="722" spans="1:2" x14ac:dyDescent="0.35">
      <c r="A722">
        <v>25.602774110875899</v>
      </c>
      <c r="B722">
        <v>97.913917541503906</v>
      </c>
    </row>
    <row r="723" spans="1:2" x14ac:dyDescent="0.35">
      <c r="A723">
        <v>25.632957894784202</v>
      </c>
      <c r="B723">
        <v>97.667243957519503</v>
      </c>
    </row>
    <row r="724" spans="1:2" x14ac:dyDescent="0.35">
      <c r="A724">
        <v>25.6631416786926</v>
      </c>
      <c r="B724">
        <v>97.484062194824205</v>
      </c>
    </row>
    <row r="725" spans="1:2" x14ac:dyDescent="0.35">
      <c r="A725">
        <v>25.6927392335481</v>
      </c>
      <c r="B725">
        <v>97.376350402832003</v>
      </c>
    </row>
    <row r="726" spans="1:2" x14ac:dyDescent="0.35">
      <c r="A726">
        <v>25.7507646900774</v>
      </c>
      <c r="B726">
        <v>97.287971496582003</v>
      </c>
    </row>
    <row r="727" spans="1:2" x14ac:dyDescent="0.35">
      <c r="A727">
        <v>25.8076148835775</v>
      </c>
      <c r="B727">
        <v>96.989585876464801</v>
      </c>
    </row>
    <row r="728" spans="1:2" x14ac:dyDescent="0.35">
      <c r="A728">
        <v>25.8656403401068</v>
      </c>
      <c r="B728">
        <v>97.079498291015597</v>
      </c>
    </row>
    <row r="729" spans="1:2" x14ac:dyDescent="0.35">
      <c r="A729">
        <v>25.9233712796478</v>
      </c>
      <c r="B729">
        <v>97.925491333007798</v>
      </c>
    </row>
    <row r="730" spans="1:2" x14ac:dyDescent="0.35">
      <c r="A730">
        <v>25.952382605450602</v>
      </c>
      <c r="B730">
        <v>98.644744873046804</v>
      </c>
    </row>
    <row r="731" spans="1:2" x14ac:dyDescent="0.35">
      <c r="A731">
        <v>25.982274677294399</v>
      </c>
      <c r="B731">
        <v>99.557418823242102</v>
      </c>
    </row>
    <row r="732" spans="1:2" x14ac:dyDescent="0.35">
      <c r="A732">
        <v>26.011872232150001</v>
      </c>
      <c r="B732">
        <v>100.66536712646401</v>
      </c>
    </row>
    <row r="733" spans="1:2" x14ac:dyDescent="0.35">
      <c r="A733">
        <v>26.0414725919292</v>
      </c>
      <c r="B733">
        <v>102.083282470703</v>
      </c>
    </row>
    <row r="734" spans="1:2" x14ac:dyDescent="0.35">
      <c r="A734">
        <v>26.071070146784798</v>
      </c>
      <c r="B734">
        <v>103.836799621582</v>
      </c>
    </row>
    <row r="735" spans="1:2" x14ac:dyDescent="0.35">
      <c r="A735">
        <v>26.100667701640401</v>
      </c>
      <c r="B735">
        <v>105.90574645996</v>
      </c>
    </row>
    <row r="736" spans="1:2" x14ac:dyDescent="0.35">
      <c r="A736">
        <v>26.1308514855487</v>
      </c>
      <c r="B736">
        <v>108.078720092773</v>
      </c>
    </row>
    <row r="737" spans="1:2" x14ac:dyDescent="0.35">
      <c r="A737">
        <v>26.161621498509799</v>
      </c>
      <c r="B737">
        <v>110.324249267578</v>
      </c>
    </row>
    <row r="738" spans="1:2" x14ac:dyDescent="0.35">
      <c r="A738">
        <v>26.1920997994064</v>
      </c>
      <c r="B738">
        <v>112.62440490722599</v>
      </c>
    </row>
    <row r="739" spans="1:2" x14ac:dyDescent="0.35">
      <c r="A739">
        <v>26.221697354261899</v>
      </c>
      <c r="B739">
        <v>114.947135925292</v>
      </c>
    </row>
    <row r="740" spans="1:2" x14ac:dyDescent="0.35">
      <c r="A740">
        <v>26.2507114849884</v>
      </c>
      <c r="B740">
        <v>117.24324798583901</v>
      </c>
    </row>
    <row r="741" spans="1:2" x14ac:dyDescent="0.35">
      <c r="A741">
        <v>26.280014522855801</v>
      </c>
      <c r="B741">
        <v>119.54384613037099</v>
      </c>
    </row>
    <row r="742" spans="1:2" x14ac:dyDescent="0.35">
      <c r="A742">
        <v>26.309614882635</v>
      </c>
      <c r="B742">
        <v>121.897087097167</v>
      </c>
    </row>
    <row r="743" spans="1:2" x14ac:dyDescent="0.35">
      <c r="A743">
        <v>26.3389179205024</v>
      </c>
      <c r="B743">
        <v>124.306579589843</v>
      </c>
    </row>
    <row r="744" spans="1:2" x14ac:dyDescent="0.35">
      <c r="A744">
        <v>26.367932051228902</v>
      </c>
      <c r="B744">
        <v>126.80116271972599</v>
      </c>
    </row>
    <row r="745" spans="1:2" x14ac:dyDescent="0.35">
      <c r="A745">
        <v>26.3969433770317</v>
      </c>
      <c r="B745">
        <v>129.37554931640599</v>
      </c>
    </row>
    <row r="746" spans="1:2" x14ac:dyDescent="0.35">
      <c r="A746">
        <v>26.4259547028344</v>
      </c>
      <c r="B746">
        <v>132.08354187011699</v>
      </c>
    </row>
    <row r="747" spans="1:2" x14ac:dyDescent="0.35">
      <c r="A747">
        <v>26.454674316572699</v>
      </c>
      <c r="B747">
        <v>134.89448547363199</v>
      </c>
    </row>
    <row r="748" spans="1:2" x14ac:dyDescent="0.35">
      <c r="A748">
        <v>26.483393930310999</v>
      </c>
      <c r="B748">
        <v>137.83818054199199</v>
      </c>
    </row>
    <row r="749" spans="1:2" x14ac:dyDescent="0.35">
      <c r="A749">
        <v>26.512699773102</v>
      </c>
      <c r="B749">
        <v>140.87248229980401</v>
      </c>
    </row>
    <row r="750" spans="1:2" x14ac:dyDescent="0.35">
      <c r="A750">
        <v>26.542297327957598</v>
      </c>
      <c r="B750">
        <v>143.98576354980401</v>
      </c>
    </row>
    <row r="751" spans="1:2" x14ac:dyDescent="0.35">
      <c r="A751">
        <v>26.571603170748599</v>
      </c>
      <c r="B751">
        <v>147.14634704589801</v>
      </c>
    </row>
    <row r="752" spans="1:2" x14ac:dyDescent="0.35">
      <c r="A752">
        <v>26.6009062086159</v>
      </c>
      <c r="B752">
        <v>150.34635925292901</v>
      </c>
    </row>
    <row r="753" spans="1:2" x14ac:dyDescent="0.35">
      <c r="A753">
        <v>26.629334110289701</v>
      </c>
      <c r="B753">
        <v>153.58822631835901</v>
      </c>
    </row>
    <row r="754" spans="1:2" x14ac:dyDescent="0.35">
      <c r="A754">
        <v>26.6583454360924</v>
      </c>
      <c r="B754">
        <v>156.85653686523401</v>
      </c>
    </row>
    <row r="755" spans="1:2" x14ac:dyDescent="0.35">
      <c r="A755">
        <v>26.6876512788835</v>
      </c>
      <c r="B755">
        <v>160.15113830566401</v>
      </c>
    </row>
    <row r="756" spans="1:2" x14ac:dyDescent="0.35">
      <c r="A756">
        <v>26.718129579780001</v>
      </c>
      <c r="B756">
        <v>163.428955078125</v>
      </c>
    </row>
    <row r="757" spans="1:2" x14ac:dyDescent="0.35">
      <c r="A757">
        <v>26.748018846700099</v>
      </c>
      <c r="B757">
        <v>166.71392822265599</v>
      </c>
    </row>
    <row r="758" spans="1:2" x14ac:dyDescent="0.35">
      <c r="A758">
        <v>26.778497147596699</v>
      </c>
      <c r="B758">
        <v>169.97265625</v>
      </c>
    </row>
    <row r="759" spans="1:2" x14ac:dyDescent="0.35">
      <c r="A759">
        <v>26.808680931504998</v>
      </c>
      <c r="B759">
        <v>173.22456359863199</v>
      </c>
    </row>
    <row r="760" spans="1:2" x14ac:dyDescent="0.35">
      <c r="A760">
        <v>26.838864715413401</v>
      </c>
      <c r="B760">
        <v>176.46720886230401</v>
      </c>
    </row>
    <row r="761" spans="1:2" x14ac:dyDescent="0.35">
      <c r="A761">
        <v>26.868465075192599</v>
      </c>
      <c r="B761">
        <v>179.72314453125</v>
      </c>
    </row>
    <row r="762" spans="1:2" x14ac:dyDescent="0.35">
      <c r="A762">
        <v>26.897476400995401</v>
      </c>
      <c r="B762">
        <v>182.95721435546801</v>
      </c>
    </row>
    <row r="763" spans="1:2" x14ac:dyDescent="0.35">
      <c r="A763">
        <v>26.926196014733701</v>
      </c>
      <c r="B763">
        <v>186.13075256347599</v>
      </c>
    </row>
    <row r="764" spans="1:2" x14ac:dyDescent="0.35">
      <c r="A764">
        <v>26.954034882430999</v>
      </c>
      <c r="B764">
        <v>189.23663330078099</v>
      </c>
    </row>
    <row r="765" spans="1:2" x14ac:dyDescent="0.35">
      <c r="A765">
        <v>26.983046208233802</v>
      </c>
      <c r="B765">
        <v>192.28015136718699</v>
      </c>
    </row>
    <row r="766" spans="1:2" x14ac:dyDescent="0.35">
      <c r="A766">
        <v>27.0120603389603</v>
      </c>
      <c r="B766">
        <v>195.279373168945</v>
      </c>
    </row>
    <row r="767" spans="1:2" x14ac:dyDescent="0.35">
      <c r="A767">
        <v>27.041363376827601</v>
      </c>
      <c r="B767">
        <v>198.22561645507801</v>
      </c>
    </row>
    <row r="768" spans="1:2" x14ac:dyDescent="0.35">
      <c r="A768">
        <v>27.070082990565801</v>
      </c>
      <c r="B768">
        <v>201.14811706542901</v>
      </c>
    </row>
    <row r="769" spans="1:2" x14ac:dyDescent="0.35">
      <c r="A769">
        <v>27.099097121292299</v>
      </c>
      <c r="B769">
        <v>204.03924560546801</v>
      </c>
    </row>
    <row r="770" spans="1:2" x14ac:dyDescent="0.35">
      <c r="A770">
        <v>27.1284001591597</v>
      </c>
      <c r="B770">
        <v>206.91032409667901</v>
      </c>
    </row>
    <row r="771" spans="1:2" x14ac:dyDescent="0.35">
      <c r="A771">
        <v>27.1582922310035</v>
      </c>
      <c r="B771">
        <v>209.756423950195</v>
      </c>
    </row>
    <row r="772" spans="1:2" x14ac:dyDescent="0.35">
      <c r="A772">
        <v>27.188476014911799</v>
      </c>
      <c r="B772">
        <v>212.57727050781199</v>
      </c>
    </row>
    <row r="773" spans="1:2" x14ac:dyDescent="0.35">
      <c r="A773">
        <v>27.2177818577028</v>
      </c>
      <c r="B773">
        <v>215.37513732910099</v>
      </c>
    </row>
    <row r="774" spans="1:2" x14ac:dyDescent="0.35">
      <c r="A774">
        <v>27.247379412558399</v>
      </c>
      <c r="B774">
        <v>218.13978576660099</v>
      </c>
    </row>
    <row r="775" spans="1:2" x14ac:dyDescent="0.35">
      <c r="A775">
        <v>27.276976967414001</v>
      </c>
      <c r="B775">
        <v>220.86982727050699</v>
      </c>
    </row>
    <row r="776" spans="1:2" x14ac:dyDescent="0.35">
      <c r="A776">
        <v>27.3077497852988</v>
      </c>
      <c r="B776">
        <v>223.55293273925699</v>
      </c>
    </row>
    <row r="777" spans="1:2" x14ac:dyDescent="0.35">
      <c r="A777">
        <v>27.338225281271601</v>
      </c>
      <c r="B777">
        <v>226.18013000488199</v>
      </c>
    </row>
    <row r="778" spans="1:2" x14ac:dyDescent="0.35">
      <c r="A778">
        <v>27.368703582168202</v>
      </c>
      <c r="B778">
        <v>228.71488952636699</v>
      </c>
    </row>
    <row r="779" spans="1:2" x14ac:dyDescent="0.35">
      <c r="A779">
        <v>27.3983011370238</v>
      </c>
      <c r="B779">
        <v>231.17091369628901</v>
      </c>
    </row>
    <row r="780" spans="1:2" x14ac:dyDescent="0.35">
      <c r="A780">
        <v>27.4278986918793</v>
      </c>
      <c r="B780">
        <v>233.546295166015</v>
      </c>
    </row>
    <row r="781" spans="1:2" x14ac:dyDescent="0.35">
      <c r="A781">
        <v>27.457499051658601</v>
      </c>
      <c r="B781">
        <v>235.80906677246</v>
      </c>
    </row>
    <row r="782" spans="1:2" x14ac:dyDescent="0.35">
      <c r="A782">
        <v>27.4865103774614</v>
      </c>
      <c r="B782">
        <v>237.97531127929599</v>
      </c>
    </row>
    <row r="783" spans="1:2" x14ac:dyDescent="0.35">
      <c r="A783">
        <v>27.5152299911996</v>
      </c>
      <c r="B783">
        <v>240.04855346679599</v>
      </c>
    </row>
    <row r="784" spans="1:2" x14ac:dyDescent="0.35">
      <c r="A784">
        <v>27.5439496049379</v>
      </c>
      <c r="B784">
        <v>242.06626892089801</v>
      </c>
    </row>
    <row r="785" spans="1:2" x14ac:dyDescent="0.35">
      <c r="A785">
        <v>27.573252642805201</v>
      </c>
      <c r="B785">
        <v>244.00599670410099</v>
      </c>
    </row>
    <row r="786" spans="1:2" x14ac:dyDescent="0.35">
      <c r="A786">
        <v>27.601680544478999</v>
      </c>
      <c r="B786">
        <v>245.86978149414</v>
      </c>
    </row>
    <row r="787" spans="1:2" x14ac:dyDescent="0.35">
      <c r="A787">
        <v>27.630105641229001</v>
      </c>
      <c r="B787">
        <v>247.64503479003901</v>
      </c>
    </row>
    <row r="788" spans="1:2" x14ac:dyDescent="0.35">
      <c r="A788">
        <v>27.658825254967301</v>
      </c>
      <c r="B788">
        <v>249.35360717773401</v>
      </c>
    </row>
    <row r="789" spans="1:2" x14ac:dyDescent="0.35">
      <c r="A789">
        <v>27.6884228098228</v>
      </c>
      <c r="B789">
        <v>250.98553466796801</v>
      </c>
    </row>
    <row r="790" spans="1:2" x14ac:dyDescent="0.35">
      <c r="A790">
        <v>27.718314881666601</v>
      </c>
      <c r="B790">
        <v>252.52067565917901</v>
      </c>
    </row>
    <row r="791" spans="1:2" x14ac:dyDescent="0.35">
      <c r="A791">
        <v>27.747912436522199</v>
      </c>
      <c r="B791">
        <v>253.97476196289</v>
      </c>
    </row>
    <row r="792" spans="1:2" x14ac:dyDescent="0.35">
      <c r="A792">
        <v>27.7772182793132</v>
      </c>
      <c r="B792">
        <v>255.33706665039</v>
      </c>
    </row>
    <row r="793" spans="1:2" x14ac:dyDescent="0.35">
      <c r="A793">
        <v>27.8059378930515</v>
      </c>
      <c r="B793">
        <v>256.62469482421801</v>
      </c>
    </row>
    <row r="794" spans="1:2" x14ac:dyDescent="0.35">
      <c r="A794">
        <v>27.834949218854302</v>
      </c>
      <c r="B794">
        <v>257.80596923828102</v>
      </c>
    </row>
    <row r="795" spans="1:2" x14ac:dyDescent="0.35">
      <c r="A795">
        <v>27.864255061645299</v>
      </c>
      <c r="B795">
        <v>258.91839599609301</v>
      </c>
    </row>
    <row r="796" spans="1:2" x14ac:dyDescent="0.35">
      <c r="A796">
        <v>27.894438845553601</v>
      </c>
      <c r="B796">
        <v>259.965728759765</v>
      </c>
    </row>
    <row r="797" spans="1:2" x14ac:dyDescent="0.35">
      <c r="A797">
        <v>27.924622629462</v>
      </c>
      <c r="B797">
        <v>260.99041748046801</v>
      </c>
    </row>
    <row r="798" spans="1:2" x14ac:dyDescent="0.35">
      <c r="A798">
        <v>27.955100930358501</v>
      </c>
      <c r="B798">
        <v>261.98593139648398</v>
      </c>
    </row>
    <row r="799" spans="1:2" x14ac:dyDescent="0.35">
      <c r="A799">
        <v>27.9846984852141</v>
      </c>
      <c r="B799">
        <v>262.95465087890602</v>
      </c>
    </row>
    <row r="800" spans="1:2" x14ac:dyDescent="0.35">
      <c r="A800">
        <v>28.014296040069699</v>
      </c>
      <c r="B800">
        <v>263.89270019531199</v>
      </c>
    </row>
    <row r="801" spans="1:2" x14ac:dyDescent="0.35">
      <c r="A801">
        <v>28.043601882860699</v>
      </c>
      <c r="B801">
        <v>264.79968261718699</v>
      </c>
    </row>
    <row r="802" spans="1:2" x14ac:dyDescent="0.35">
      <c r="A802">
        <v>28.073199437716301</v>
      </c>
      <c r="B802">
        <v>265.67477416992102</v>
      </c>
    </row>
    <row r="803" spans="1:2" x14ac:dyDescent="0.35">
      <c r="A803">
        <v>28.102505280507302</v>
      </c>
      <c r="B803">
        <v>266.478515625</v>
      </c>
    </row>
    <row r="804" spans="1:2" x14ac:dyDescent="0.35">
      <c r="A804">
        <v>28.1315166063101</v>
      </c>
      <c r="B804">
        <v>267.23956298828102</v>
      </c>
    </row>
    <row r="805" spans="1:2" x14ac:dyDescent="0.35">
      <c r="A805">
        <v>28.161116966089399</v>
      </c>
      <c r="B805">
        <v>267.93762207031199</v>
      </c>
    </row>
    <row r="806" spans="1:2" x14ac:dyDescent="0.35">
      <c r="A806">
        <v>28.190714520944901</v>
      </c>
      <c r="B806">
        <v>268.57736206054602</v>
      </c>
    </row>
    <row r="807" spans="1:2" x14ac:dyDescent="0.35">
      <c r="A807">
        <v>28.2197258467477</v>
      </c>
      <c r="B807">
        <v>269.11328125</v>
      </c>
    </row>
    <row r="808" spans="1:2" x14ac:dyDescent="0.35">
      <c r="A808">
        <v>28.2478592314332</v>
      </c>
      <c r="B808">
        <v>269.543853759765</v>
      </c>
    </row>
    <row r="809" spans="1:2" x14ac:dyDescent="0.35">
      <c r="A809">
        <v>28.3058846879625</v>
      </c>
      <c r="B809">
        <v>270.13568115234301</v>
      </c>
    </row>
    <row r="810" spans="1:2" x14ac:dyDescent="0.35">
      <c r="A810">
        <v>28.335773954882601</v>
      </c>
      <c r="B810">
        <v>270.30838012695301</v>
      </c>
    </row>
    <row r="811" spans="1:2" x14ac:dyDescent="0.35">
      <c r="A811">
        <v>28.3659605437146</v>
      </c>
      <c r="B811">
        <v>270.396392822265</v>
      </c>
    </row>
    <row r="812" spans="1:2" x14ac:dyDescent="0.35">
      <c r="A812">
        <v>28.424863941361199</v>
      </c>
      <c r="B812">
        <v>270.39877319335898</v>
      </c>
    </row>
    <row r="813" spans="1:2" x14ac:dyDescent="0.35">
      <c r="A813">
        <v>28.4846452801251</v>
      </c>
      <c r="B813">
        <v>270.05258178710898</v>
      </c>
    </row>
    <row r="814" spans="1:2" x14ac:dyDescent="0.35">
      <c r="A814">
        <v>28.515123581021701</v>
      </c>
      <c r="B814">
        <v>269.73651123046801</v>
      </c>
    </row>
    <row r="815" spans="1:2" x14ac:dyDescent="0.35">
      <c r="A815">
        <v>28.54530736493</v>
      </c>
      <c r="B815">
        <v>269.32257080078102</v>
      </c>
    </row>
    <row r="816" spans="1:2" x14ac:dyDescent="0.35">
      <c r="A816">
        <v>28.575491148838399</v>
      </c>
      <c r="B816">
        <v>268.81253051757801</v>
      </c>
    </row>
    <row r="817" spans="1:2" x14ac:dyDescent="0.35">
      <c r="A817">
        <v>28.634394546484899</v>
      </c>
      <c r="B817">
        <v>267.46560668945301</v>
      </c>
    </row>
    <row r="818" spans="1:2" x14ac:dyDescent="0.35">
      <c r="A818">
        <v>28.691833773961498</v>
      </c>
      <c r="B818">
        <v>265.606689453125</v>
      </c>
    </row>
    <row r="819" spans="1:2" x14ac:dyDescent="0.35">
      <c r="A819">
        <v>28.721136811828799</v>
      </c>
      <c r="B819">
        <v>264.500244140625</v>
      </c>
    </row>
    <row r="820" spans="1:2" x14ac:dyDescent="0.35">
      <c r="A820">
        <v>28.7504426546198</v>
      </c>
      <c r="B820">
        <v>263.27499389648398</v>
      </c>
    </row>
    <row r="821" spans="1:2" x14ac:dyDescent="0.35">
      <c r="A821">
        <v>28.7791622683581</v>
      </c>
      <c r="B821">
        <v>261.93310546875</v>
      </c>
    </row>
    <row r="822" spans="1:2" x14ac:dyDescent="0.35">
      <c r="A822">
        <v>28.8078818820964</v>
      </c>
      <c r="B822">
        <v>260.46807861328102</v>
      </c>
    </row>
    <row r="823" spans="1:2" x14ac:dyDescent="0.35">
      <c r="A823">
        <v>28.8366014958346</v>
      </c>
      <c r="B823">
        <v>258.867919921875</v>
      </c>
    </row>
    <row r="824" spans="1:2" x14ac:dyDescent="0.35">
      <c r="A824">
        <v>28.865612821637399</v>
      </c>
      <c r="B824">
        <v>257.12173461914</v>
      </c>
    </row>
    <row r="825" spans="1:2" x14ac:dyDescent="0.35">
      <c r="A825">
        <v>28.895210376493001</v>
      </c>
      <c r="B825">
        <v>255.20463562011699</v>
      </c>
    </row>
    <row r="826" spans="1:2" x14ac:dyDescent="0.35">
      <c r="A826">
        <v>28.9248079313485</v>
      </c>
      <c r="B826">
        <v>253.14155578613199</v>
      </c>
    </row>
    <row r="827" spans="1:2" x14ac:dyDescent="0.35">
      <c r="A827">
        <v>28.954408291127798</v>
      </c>
      <c r="B827">
        <v>250.84791564941401</v>
      </c>
    </row>
    <row r="828" spans="1:2" x14ac:dyDescent="0.35">
      <c r="A828">
        <v>28.9828333878778</v>
      </c>
      <c r="B828">
        <v>248.28501892089801</v>
      </c>
    </row>
    <row r="829" spans="1:2" x14ac:dyDescent="0.35">
      <c r="A829">
        <v>29.011844713680599</v>
      </c>
      <c r="B829">
        <v>245.34407043457</v>
      </c>
    </row>
    <row r="830" spans="1:2" x14ac:dyDescent="0.35">
      <c r="A830">
        <v>29.041445073459901</v>
      </c>
      <c r="B830">
        <v>241.63519287109301</v>
      </c>
    </row>
    <row r="831" spans="1:2" x14ac:dyDescent="0.35">
      <c r="A831">
        <v>29.071920569432798</v>
      </c>
      <c r="B831">
        <v>226.283111572265</v>
      </c>
    </row>
    <row r="832" spans="1:2" x14ac:dyDescent="0.35">
      <c r="A832">
        <v>29.102104353341101</v>
      </c>
      <c r="B832">
        <v>203.53955078125</v>
      </c>
    </row>
    <row r="833" spans="1:2" x14ac:dyDescent="0.35">
      <c r="A833">
        <v>29.1322909421731</v>
      </c>
      <c r="B833">
        <v>181.23703002929599</v>
      </c>
    </row>
    <row r="834" spans="1:2" x14ac:dyDescent="0.35">
      <c r="A834">
        <v>29.162766438146001</v>
      </c>
      <c r="B834">
        <v>159.354400634765</v>
      </c>
    </row>
    <row r="835" spans="1:2" x14ac:dyDescent="0.35">
      <c r="A835">
        <v>29.192658509989801</v>
      </c>
      <c r="B835">
        <v>137.91874694824199</v>
      </c>
    </row>
    <row r="836" spans="1:2" x14ac:dyDescent="0.35">
      <c r="A836">
        <v>29.222842293898101</v>
      </c>
      <c r="B836">
        <v>116.91078948974599</v>
      </c>
    </row>
    <row r="837" spans="1:2" x14ac:dyDescent="0.35">
      <c r="A837">
        <v>29.253906823847501</v>
      </c>
      <c r="B837">
        <v>96.392295837402301</v>
      </c>
    </row>
    <row r="838" spans="1:2" x14ac:dyDescent="0.35">
      <c r="A838">
        <v>29.284971353796799</v>
      </c>
      <c r="B838">
        <v>76.405944824218693</v>
      </c>
    </row>
    <row r="839" spans="1:2" x14ac:dyDescent="0.35">
      <c r="A839">
        <v>29.3142743916641</v>
      </c>
      <c r="B839">
        <v>57.055252075195298</v>
      </c>
    </row>
    <row r="840" spans="1:2" x14ac:dyDescent="0.35">
      <c r="A840">
        <v>29.343288522390601</v>
      </c>
      <c r="B840">
        <v>38.723003387451101</v>
      </c>
    </row>
    <row r="841" spans="1:2" x14ac:dyDescent="0.35">
      <c r="A841">
        <v>29.371419102152402</v>
      </c>
      <c r="B841">
        <v>32.255912780761697</v>
      </c>
    </row>
    <row r="842" spans="1:2" x14ac:dyDescent="0.35">
      <c r="A842">
        <v>29.398966257785101</v>
      </c>
      <c r="B842">
        <v>33.432979583740199</v>
      </c>
    </row>
    <row r="843" spans="1:2" x14ac:dyDescent="0.35">
      <c r="A843">
        <v>29.426513413417901</v>
      </c>
      <c r="B843">
        <v>34.434352874755803</v>
      </c>
    </row>
    <row r="844" spans="1:2" x14ac:dyDescent="0.35">
      <c r="A844">
        <v>29.454355086038799</v>
      </c>
      <c r="B844">
        <v>35.274917602538999</v>
      </c>
    </row>
    <row r="845" spans="1:2" x14ac:dyDescent="0.35">
      <c r="A845">
        <v>29.483366411841601</v>
      </c>
      <c r="B845">
        <v>35.958358764648402</v>
      </c>
    </row>
    <row r="846" spans="1:2" x14ac:dyDescent="0.35">
      <c r="A846">
        <v>29.5123777376444</v>
      </c>
      <c r="B846">
        <v>36.515514373779197</v>
      </c>
    </row>
    <row r="847" spans="1:2" x14ac:dyDescent="0.35">
      <c r="A847">
        <v>29.542561521552798</v>
      </c>
      <c r="B847">
        <v>36.950222015380803</v>
      </c>
    </row>
    <row r="848" spans="1:2" x14ac:dyDescent="0.35">
      <c r="A848">
        <v>29.571867364343799</v>
      </c>
      <c r="B848">
        <v>37.267421722412102</v>
      </c>
    </row>
    <row r="849" spans="1:2" x14ac:dyDescent="0.35">
      <c r="A849">
        <v>29.601173207134799</v>
      </c>
      <c r="B849">
        <v>37.472454071044901</v>
      </c>
    </row>
    <row r="850" spans="1:2" x14ac:dyDescent="0.35">
      <c r="A850">
        <v>29.630770761990401</v>
      </c>
      <c r="B850">
        <v>37.576042175292898</v>
      </c>
    </row>
    <row r="851" spans="1:2" x14ac:dyDescent="0.35">
      <c r="A851">
        <v>29.661540774951501</v>
      </c>
      <c r="B851">
        <v>37.617843627929602</v>
      </c>
    </row>
    <row r="852" spans="1:2" x14ac:dyDescent="0.35">
      <c r="A852">
        <v>29.6923107879126</v>
      </c>
      <c r="B852">
        <v>37.595508575439403</v>
      </c>
    </row>
    <row r="853" spans="1:2" x14ac:dyDescent="0.35">
      <c r="A853">
        <v>29.721911147691799</v>
      </c>
      <c r="B853">
        <v>37.518745422363203</v>
      </c>
    </row>
    <row r="854" spans="1:2" x14ac:dyDescent="0.35">
      <c r="A854">
        <v>29.7518004146119</v>
      </c>
      <c r="B854">
        <v>37.397716522216697</v>
      </c>
    </row>
    <row r="855" spans="1:2" x14ac:dyDescent="0.35">
      <c r="A855">
        <v>29.810120388129501</v>
      </c>
      <c r="B855">
        <v>37.0320014953613</v>
      </c>
    </row>
    <row r="856" spans="1:2" x14ac:dyDescent="0.35">
      <c r="A856">
        <v>29.867556810682299</v>
      </c>
      <c r="B856">
        <v>36.542381286621001</v>
      </c>
    </row>
    <row r="857" spans="1:2" x14ac:dyDescent="0.35">
      <c r="A857">
        <v>29.897154365537901</v>
      </c>
      <c r="B857">
        <v>36.254074096679602</v>
      </c>
    </row>
    <row r="858" spans="1:2" x14ac:dyDescent="0.35">
      <c r="A858">
        <v>29.955179822067102</v>
      </c>
      <c r="B858">
        <v>35.587017059326101</v>
      </c>
    </row>
    <row r="859" spans="1:2" x14ac:dyDescent="0.35">
      <c r="A859">
        <v>29.9836049188172</v>
      </c>
      <c r="B859">
        <v>35.205562591552699</v>
      </c>
    </row>
    <row r="860" spans="1:2" x14ac:dyDescent="0.35">
      <c r="A860">
        <v>30.012619049543702</v>
      </c>
      <c r="B860">
        <v>34.796104431152301</v>
      </c>
    </row>
    <row r="861" spans="1:2" x14ac:dyDescent="0.35">
      <c r="A861">
        <v>30.071814159254799</v>
      </c>
      <c r="B861">
        <v>33.927375793457003</v>
      </c>
    </row>
    <row r="862" spans="1:2" x14ac:dyDescent="0.35">
      <c r="A862">
        <v>30.1011200020458</v>
      </c>
      <c r="B862">
        <v>33.463691711425703</v>
      </c>
    </row>
    <row r="863" spans="1:2" x14ac:dyDescent="0.35">
      <c r="A863">
        <v>30.1304258448369</v>
      </c>
      <c r="B863">
        <v>33.000415802001903</v>
      </c>
    </row>
    <row r="864" spans="1:2" x14ac:dyDescent="0.35">
      <c r="A864">
        <v>30.1585564245987</v>
      </c>
      <c r="B864">
        <v>32.538475036621001</v>
      </c>
    </row>
    <row r="865" spans="1:2" x14ac:dyDescent="0.35">
      <c r="A865">
        <v>30.188156784377899</v>
      </c>
      <c r="B865">
        <v>32.089927673339801</v>
      </c>
    </row>
    <row r="866" spans="1:2" x14ac:dyDescent="0.35">
      <c r="A866">
        <v>30.218340568286301</v>
      </c>
      <c r="B866">
        <v>31.668451309204102</v>
      </c>
    </row>
    <row r="867" spans="1:2" x14ac:dyDescent="0.35">
      <c r="A867">
        <v>30.248818869182799</v>
      </c>
      <c r="B867">
        <v>31.2737636566162</v>
      </c>
    </row>
    <row r="868" spans="1:2" x14ac:dyDescent="0.35">
      <c r="A868">
        <v>30.279002653091201</v>
      </c>
      <c r="B868">
        <v>30.9039192199707</v>
      </c>
    </row>
    <row r="869" spans="1:2" x14ac:dyDescent="0.35">
      <c r="A869">
        <v>30.308894724935001</v>
      </c>
      <c r="B869">
        <v>30.563938140869102</v>
      </c>
    </row>
    <row r="870" spans="1:2" x14ac:dyDescent="0.35">
      <c r="A870">
        <v>30.339664737896101</v>
      </c>
      <c r="B870">
        <v>30.234922409057599</v>
      </c>
    </row>
    <row r="871" spans="1:2" x14ac:dyDescent="0.35">
      <c r="A871">
        <v>30.369554004816202</v>
      </c>
      <c r="B871">
        <v>29.930427551269499</v>
      </c>
    </row>
    <row r="872" spans="1:2" x14ac:dyDescent="0.35">
      <c r="A872">
        <v>30.3991543645954</v>
      </c>
      <c r="B872">
        <v>29.646772384643501</v>
      </c>
    </row>
    <row r="873" spans="1:2" x14ac:dyDescent="0.35">
      <c r="A873">
        <v>30.427579461345399</v>
      </c>
      <c r="B873">
        <v>29.386222839355401</v>
      </c>
    </row>
    <row r="874" spans="1:2" x14ac:dyDescent="0.35">
      <c r="A874">
        <v>30.456004558095501</v>
      </c>
      <c r="B874">
        <v>29.154443740844702</v>
      </c>
    </row>
    <row r="875" spans="1:2" x14ac:dyDescent="0.35">
      <c r="A875">
        <v>30.513443785572001</v>
      </c>
      <c r="B875">
        <v>28.723861694335898</v>
      </c>
    </row>
    <row r="876" spans="1:2" x14ac:dyDescent="0.35">
      <c r="A876">
        <v>30.5430413404276</v>
      </c>
      <c r="B876">
        <v>28.513164520263601</v>
      </c>
    </row>
    <row r="877" spans="1:2" x14ac:dyDescent="0.35">
      <c r="A877">
        <v>30.6004805679041</v>
      </c>
      <c r="B877">
        <v>28.109533309936499</v>
      </c>
    </row>
    <row r="878" spans="1:2" x14ac:dyDescent="0.35">
      <c r="A878">
        <v>30.658797736497899</v>
      </c>
      <c r="B878">
        <v>27.739040374755799</v>
      </c>
    </row>
    <row r="879" spans="1:2" x14ac:dyDescent="0.35">
      <c r="A879">
        <v>30.688395291353501</v>
      </c>
      <c r="B879">
        <v>27.557031631469702</v>
      </c>
    </row>
    <row r="880" spans="1:2" x14ac:dyDescent="0.35">
      <c r="A880">
        <v>30.718287363197302</v>
      </c>
      <c r="B880">
        <v>27.369318008422798</v>
      </c>
    </row>
    <row r="881" spans="1:2" x14ac:dyDescent="0.35">
      <c r="A881">
        <v>30.776310014802899</v>
      </c>
      <c r="B881">
        <v>26.95650100708</v>
      </c>
    </row>
    <row r="882" spans="1:2" x14ac:dyDescent="0.35">
      <c r="A882">
        <v>30.836385870554999</v>
      </c>
      <c r="B882">
        <v>26.4842414855957</v>
      </c>
    </row>
    <row r="883" spans="1:2" x14ac:dyDescent="0.35">
      <c r="A883">
        <v>30.8680366295571</v>
      </c>
      <c r="B883">
        <v>26.214183807373001</v>
      </c>
    </row>
    <row r="884" spans="1:2" x14ac:dyDescent="0.35">
      <c r="A884">
        <v>30.8985149304537</v>
      </c>
      <c r="B884">
        <v>25.925914764404201</v>
      </c>
    </row>
    <row r="885" spans="1:2" x14ac:dyDescent="0.35">
      <c r="A885">
        <v>30.928404197373801</v>
      </c>
      <c r="B885">
        <v>25.615310668945298</v>
      </c>
    </row>
    <row r="886" spans="1:2" x14ac:dyDescent="0.35">
      <c r="A886">
        <v>30.987015882955799</v>
      </c>
      <c r="B886">
        <v>24.922723770141602</v>
      </c>
    </row>
    <row r="887" spans="1:2" x14ac:dyDescent="0.35">
      <c r="A887">
        <v>31.044746822496901</v>
      </c>
      <c r="B887">
        <v>24.145969390869102</v>
      </c>
    </row>
    <row r="888" spans="1:2" x14ac:dyDescent="0.35">
      <c r="A888">
        <v>31.074052665287901</v>
      </c>
      <c r="B888">
        <v>23.734367370605401</v>
      </c>
    </row>
    <row r="889" spans="1:2" x14ac:dyDescent="0.35">
      <c r="A889">
        <v>31.103355703155199</v>
      </c>
      <c r="B889">
        <v>23.317867279052699</v>
      </c>
    </row>
    <row r="890" spans="1:2" x14ac:dyDescent="0.35">
      <c r="A890">
        <v>31.160208701578998</v>
      </c>
      <c r="B890">
        <v>22.5147304534912</v>
      </c>
    </row>
    <row r="891" spans="1:2" x14ac:dyDescent="0.35">
      <c r="A891">
        <v>31.218525870172801</v>
      </c>
      <c r="B891">
        <v>21.7926845550537</v>
      </c>
    </row>
    <row r="892" spans="1:2" x14ac:dyDescent="0.35">
      <c r="A892">
        <v>31.248417942016602</v>
      </c>
      <c r="B892">
        <v>21.4722881317138</v>
      </c>
    </row>
    <row r="893" spans="1:2" x14ac:dyDescent="0.35">
      <c r="A893">
        <v>31.2780154968722</v>
      </c>
      <c r="B893">
        <v>21.1766967773437</v>
      </c>
    </row>
    <row r="894" spans="1:2" x14ac:dyDescent="0.35">
      <c r="A894">
        <v>31.335746436413199</v>
      </c>
      <c r="B894">
        <v>20.639978408813398</v>
      </c>
    </row>
    <row r="895" spans="1:2" x14ac:dyDescent="0.35">
      <c r="A895">
        <v>31.365052279204299</v>
      </c>
      <c r="B895">
        <v>20.392457962036101</v>
      </c>
    </row>
    <row r="896" spans="1:2" x14ac:dyDescent="0.35">
      <c r="A896">
        <v>31.394649834059798</v>
      </c>
      <c r="B896">
        <v>20.152381896972599</v>
      </c>
    </row>
    <row r="897" spans="1:2" x14ac:dyDescent="0.35">
      <c r="A897">
        <v>31.424833617968201</v>
      </c>
      <c r="B897">
        <v>19.914087295532202</v>
      </c>
    </row>
    <row r="898" spans="1:2" x14ac:dyDescent="0.35">
      <c r="A898">
        <v>31.454725689812001</v>
      </c>
      <c r="B898">
        <v>19.669237136840799</v>
      </c>
    </row>
    <row r="899" spans="1:2" x14ac:dyDescent="0.35">
      <c r="A899">
        <v>31.484617761655802</v>
      </c>
      <c r="B899">
        <v>19.4224452972412</v>
      </c>
    </row>
    <row r="900" spans="1:2" x14ac:dyDescent="0.35">
      <c r="A900">
        <v>31.515096062552299</v>
      </c>
      <c r="B900">
        <v>19.1768283843994</v>
      </c>
    </row>
    <row r="901" spans="1:2" x14ac:dyDescent="0.35">
      <c r="A901">
        <v>31.544693617407901</v>
      </c>
      <c r="B901">
        <v>18.9305610656738</v>
      </c>
    </row>
    <row r="902" spans="1:2" x14ac:dyDescent="0.35">
      <c r="A902">
        <v>31.574585689251698</v>
      </c>
      <c r="B902">
        <v>18.699954986572202</v>
      </c>
    </row>
    <row r="903" spans="1:2" x14ac:dyDescent="0.35">
      <c r="A903">
        <v>31.6323166287928</v>
      </c>
      <c r="B903">
        <v>18.2758483886718</v>
      </c>
    </row>
    <row r="904" spans="1:2" x14ac:dyDescent="0.35">
      <c r="A904">
        <v>31.661327954595599</v>
      </c>
      <c r="B904">
        <v>18.080324172973601</v>
      </c>
    </row>
    <row r="905" spans="1:2" x14ac:dyDescent="0.35">
      <c r="A905">
        <v>31.690633797386599</v>
      </c>
      <c r="B905">
        <v>17.920207977294901</v>
      </c>
    </row>
    <row r="906" spans="1:2" x14ac:dyDescent="0.35">
      <c r="A906">
        <v>31.7480702199394</v>
      </c>
      <c r="B906">
        <v>17.815809249877901</v>
      </c>
    </row>
    <row r="907" spans="1:2" x14ac:dyDescent="0.35">
      <c r="A907">
        <v>31.805217735351398</v>
      </c>
      <c r="B907">
        <v>17.985071182250898</v>
      </c>
    </row>
    <row r="908" spans="1:2" x14ac:dyDescent="0.35">
      <c r="A908">
        <v>31.835107002271499</v>
      </c>
      <c r="B908">
        <v>18.17573928833</v>
      </c>
    </row>
    <row r="909" spans="1:2" x14ac:dyDescent="0.35">
      <c r="A909">
        <v>31.8649990741153</v>
      </c>
      <c r="B909">
        <v>18.4346313476562</v>
      </c>
    </row>
    <row r="910" spans="1:2" x14ac:dyDescent="0.35">
      <c r="A910">
        <v>31.894596628970898</v>
      </c>
      <c r="B910">
        <v>18.760570526123001</v>
      </c>
    </row>
    <row r="911" spans="1:2" x14ac:dyDescent="0.35">
      <c r="A911">
        <v>31.923316242709099</v>
      </c>
      <c r="B911">
        <v>19.149190902709901</v>
      </c>
    </row>
    <row r="912" spans="1:2" x14ac:dyDescent="0.35">
      <c r="A912">
        <v>31.952622085500199</v>
      </c>
      <c r="B912">
        <v>19.606235504150298</v>
      </c>
    </row>
    <row r="913" spans="1:2" x14ac:dyDescent="0.35">
      <c r="A913">
        <v>31.981927928291199</v>
      </c>
      <c r="B913">
        <v>20.099819183349599</v>
      </c>
    </row>
    <row r="914" spans="1:2" x14ac:dyDescent="0.35">
      <c r="A914">
        <v>32.012697941252299</v>
      </c>
      <c r="B914">
        <v>20.592309951782202</v>
      </c>
    </row>
    <row r="915" spans="1:2" x14ac:dyDescent="0.35">
      <c r="A915">
        <v>32.0443458953307</v>
      </c>
      <c r="B915">
        <v>21.068212509155199</v>
      </c>
    </row>
    <row r="916" spans="1:2" x14ac:dyDescent="0.35">
      <c r="A916">
        <v>32.074529679238999</v>
      </c>
      <c r="B916">
        <v>21.523193359375</v>
      </c>
    </row>
    <row r="917" spans="1:2" x14ac:dyDescent="0.35">
      <c r="A917">
        <v>32.104716268071101</v>
      </c>
      <c r="B917">
        <v>21.961299896240199</v>
      </c>
    </row>
    <row r="918" spans="1:2" x14ac:dyDescent="0.35">
      <c r="A918">
        <v>32.163619665717597</v>
      </c>
      <c r="B918">
        <v>22.720329284667901</v>
      </c>
    </row>
    <row r="919" spans="1:2" x14ac:dyDescent="0.35">
      <c r="A919">
        <v>32.192922703584998</v>
      </c>
      <c r="B919">
        <v>23.0435180664062</v>
      </c>
    </row>
    <row r="920" spans="1:2" x14ac:dyDescent="0.35">
      <c r="A920">
        <v>32.221642317323202</v>
      </c>
      <c r="B920">
        <v>23.335670471191399</v>
      </c>
    </row>
    <row r="921" spans="1:2" x14ac:dyDescent="0.35">
      <c r="A921">
        <v>32.279667773852502</v>
      </c>
      <c r="B921">
        <v>23.8188972473144</v>
      </c>
    </row>
    <row r="922" spans="1:2" x14ac:dyDescent="0.35">
      <c r="A922">
        <v>32.336226255288103</v>
      </c>
      <c r="B922">
        <v>24.224754333496001</v>
      </c>
    </row>
    <row r="923" spans="1:2" x14ac:dyDescent="0.35">
      <c r="A923">
        <v>32.365823810143603</v>
      </c>
      <c r="B923">
        <v>24.412063598632798</v>
      </c>
    </row>
    <row r="924" spans="1:2" x14ac:dyDescent="0.35">
      <c r="A924">
        <v>32.424727207790198</v>
      </c>
      <c r="B924">
        <v>24.76123046875</v>
      </c>
    </row>
    <row r="925" spans="1:2" x14ac:dyDescent="0.35">
      <c r="A925">
        <v>32.483338893372299</v>
      </c>
      <c r="B925">
        <v>25.1043682098388</v>
      </c>
    </row>
    <row r="926" spans="1:2" x14ac:dyDescent="0.35">
      <c r="A926">
        <v>32.512058507110503</v>
      </c>
      <c r="B926">
        <v>25.276018142700099</v>
      </c>
    </row>
    <row r="927" spans="1:2" x14ac:dyDescent="0.35">
      <c r="A927">
        <v>32.541361544977903</v>
      </c>
      <c r="B927">
        <v>25.469476699829102</v>
      </c>
    </row>
    <row r="928" spans="1:2" x14ac:dyDescent="0.35">
      <c r="A928">
        <v>32.5712536168217</v>
      </c>
      <c r="B928">
        <v>25.668481826782202</v>
      </c>
    </row>
    <row r="929" spans="1:2" x14ac:dyDescent="0.35">
      <c r="A929">
        <v>32.601437400729999</v>
      </c>
      <c r="B929">
        <v>25.878490447998001</v>
      </c>
    </row>
    <row r="930" spans="1:2" x14ac:dyDescent="0.35">
      <c r="A930">
        <v>32.631623989562001</v>
      </c>
      <c r="B930">
        <v>26.095500946044901</v>
      </c>
    </row>
    <row r="931" spans="1:2" x14ac:dyDescent="0.35">
      <c r="A931">
        <v>32.6612215444176</v>
      </c>
      <c r="B931">
        <v>26.333835601806602</v>
      </c>
    </row>
    <row r="932" spans="1:2" x14ac:dyDescent="0.35">
      <c r="A932">
        <v>32.691405328325899</v>
      </c>
      <c r="B932">
        <v>26.581802368163999</v>
      </c>
    </row>
    <row r="933" spans="1:2" x14ac:dyDescent="0.35">
      <c r="A933">
        <v>32.721002883181498</v>
      </c>
      <c r="B933">
        <v>26.850404739379801</v>
      </c>
    </row>
    <row r="934" spans="1:2" x14ac:dyDescent="0.35">
      <c r="A934">
        <v>32.750894955025302</v>
      </c>
      <c r="B934">
        <v>27.134057998657202</v>
      </c>
    </row>
    <row r="935" spans="1:2" x14ac:dyDescent="0.35">
      <c r="A935">
        <v>32.779906280828101</v>
      </c>
      <c r="B935">
        <v>27.442640304565401</v>
      </c>
    </row>
    <row r="936" spans="1:2" x14ac:dyDescent="0.35">
      <c r="A936">
        <v>32.808920411554602</v>
      </c>
      <c r="B936">
        <v>27.772424697875898</v>
      </c>
    </row>
    <row r="937" spans="1:2" x14ac:dyDescent="0.35">
      <c r="A937">
        <v>32.867237580148398</v>
      </c>
      <c r="B937">
        <v>28.4822902679443</v>
      </c>
    </row>
    <row r="938" spans="1:2" x14ac:dyDescent="0.35">
      <c r="A938">
        <v>32.924674002701202</v>
      </c>
      <c r="B938">
        <v>29.291414260864201</v>
      </c>
    </row>
    <row r="939" spans="1:2" x14ac:dyDescent="0.35">
      <c r="A939">
        <v>32.953393616439499</v>
      </c>
      <c r="B939">
        <v>29.740043640136701</v>
      </c>
    </row>
    <row r="940" spans="1:2" x14ac:dyDescent="0.35">
      <c r="A940">
        <v>32.982113230177802</v>
      </c>
      <c r="B940">
        <v>30.2381591796875</v>
      </c>
    </row>
    <row r="941" spans="1:2" x14ac:dyDescent="0.35">
      <c r="A941">
        <v>33.010832843915999</v>
      </c>
      <c r="B941">
        <v>30.779127120971602</v>
      </c>
    </row>
    <row r="942" spans="1:2" x14ac:dyDescent="0.35">
      <c r="A942">
        <v>33.038379999548702</v>
      </c>
      <c r="B942">
        <v>31.363998413085898</v>
      </c>
    </row>
    <row r="943" spans="1:2" x14ac:dyDescent="0.35">
      <c r="A943">
        <v>33.0650464091405</v>
      </c>
      <c r="B943">
        <v>31.9869060516357</v>
      </c>
    </row>
    <row r="944" spans="1:2" x14ac:dyDescent="0.35">
      <c r="A944">
        <v>33.0893707074448</v>
      </c>
      <c r="B944">
        <v>32.641822814941399</v>
      </c>
    </row>
    <row r="945" spans="1:2" x14ac:dyDescent="0.35">
      <c r="A945">
        <v>33.112519742719897</v>
      </c>
      <c r="B945">
        <v>33.308876037597599</v>
      </c>
    </row>
    <row r="946" spans="1:2" x14ac:dyDescent="0.35">
      <c r="A946">
        <v>33.133034954643101</v>
      </c>
      <c r="B946">
        <v>33.971641540527301</v>
      </c>
    </row>
    <row r="947" spans="1:2" x14ac:dyDescent="0.35">
      <c r="A947">
        <v>33.152083191472499</v>
      </c>
      <c r="B947">
        <v>34.6035346984863</v>
      </c>
    </row>
    <row r="948" spans="1:2" x14ac:dyDescent="0.35">
      <c r="A948">
        <v>33.169081029079102</v>
      </c>
      <c r="B948">
        <v>35.170398712158203</v>
      </c>
    </row>
    <row r="949" spans="1:2" x14ac:dyDescent="0.35">
      <c r="A949">
        <v>33.183731145551</v>
      </c>
      <c r="B949">
        <v>35.651641845703097</v>
      </c>
    </row>
    <row r="950" spans="1:2" x14ac:dyDescent="0.35">
      <c r="A950">
        <v>33.206005044632498</v>
      </c>
      <c r="B950">
        <v>36.326545715332003</v>
      </c>
    </row>
    <row r="951" spans="1:2" x14ac:dyDescent="0.35">
      <c r="A951">
        <v>33.217432303775901</v>
      </c>
      <c r="B951">
        <v>36.161735534667898</v>
      </c>
    </row>
    <row r="952" spans="1:2" x14ac:dyDescent="0.35">
      <c r="A952">
        <v>33.218899278869699</v>
      </c>
      <c r="B952">
        <v>35.441143035888601</v>
      </c>
    </row>
    <row r="953" spans="1:2" x14ac:dyDescent="0.35">
      <c r="A953">
        <v>33.219190990934202</v>
      </c>
      <c r="B953">
        <v>35.149192810058501</v>
      </c>
    </row>
    <row r="954" spans="1:2" x14ac:dyDescent="0.35">
      <c r="A954">
        <v>33.219190990934202</v>
      </c>
      <c r="B954">
        <v>34.991546630859297</v>
      </c>
    </row>
    <row r="955" spans="1:2" x14ac:dyDescent="0.35">
      <c r="A955">
        <v>33.219190990934202</v>
      </c>
      <c r="B955">
        <v>34.8328857421875</v>
      </c>
    </row>
    <row r="956" spans="1:2" x14ac:dyDescent="0.35">
      <c r="A956">
        <v>33.219190990934202</v>
      </c>
      <c r="B956">
        <v>34.735809326171797</v>
      </c>
    </row>
    <row r="957" spans="1:2" x14ac:dyDescent="0.35">
      <c r="A957">
        <v>33.218899278869699</v>
      </c>
      <c r="B957">
        <v>34.720958709716697</v>
      </c>
    </row>
    <row r="958" spans="1:2" x14ac:dyDescent="0.35">
      <c r="A958">
        <v>33.218899278869699</v>
      </c>
      <c r="B958">
        <v>34.692310333251903</v>
      </c>
    </row>
    <row r="959" spans="1:2" x14ac:dyDescent="0.35">
      <c r="A959">
        <v>33.218899278869699</v>
      </c>
      <c r="B959">
        <v>34.643310546875</v>
      </c>
    </row>
    <row r="960" spans="1:2" x14ac:dyDescent="0.35">
      <c r="A960">
        <v>33.218899278869699</v>
      </c>
      <c r="B960">
        <v>34.637561798095703</v>
      </c>
    </row>
    <row r="961" spans="1:2" x14ac:dyDescent="0.35">
      <c r="A961">
        <v>33.218899278869699</v>
      </c>
      <c r="B961">
        <v>34.64351272583</v>
      </c>
    </row>
    <row r="962" spans="1:2" x14ac:dyDescent="0.35">
      <c r="A962">
        <v>33.218899278869699</v>
      </c>
      <c r="B962">
        <v>34.681427001953097</v>
      </c>
    </row>
    <row r="963" spans="1:2" x14ac:dyDescent="0.35">
      <c r="A963">
        <v>33.218899278869699</v>
      </c>
      <c r="B963">
        <v>34.702953338622997</v>
      </c>
    </row>
    <row r="964" spans="1:2" x14ac:dyDescent="0.35">
      <c r="A964">
        <v>33.218604761881402</v>
      </c>
      <c r="B964">
        <v>34.715496063232401</v>
      </c>
    </row>
    <row r="965" spans="1:2" x14ac:dyDescent="0.35">
      <c r="A965">
        <v>33.218604761881402</v>
      </c>
      <c r="B965">
        <v>34.773807525634702</v>
      </c>
    </row>
    <row r="966" spans="1:2" x14ac:dyDescent="0.35">
      <c r="A966">
        <v>33.218604761881402</v>
      </c>
      <c r="B966">
        <v>34.742366790771399</v>
      </c>
    </row>
    <row r="967" spans="1:2" x14ac:dyDescent="0.35">
      <c r="A967">
        <v>33.218604761881402</v>
      </c>
      <c r="B967">
        <v>33.547130584716697</v>
      </c>
    </row>
    <row r="968" spans="1:2" x14ac:dyDescent="0.35">
      <c r="A968">
        <v>33.218604761881402</v>
      </c>
      <c r="B968">
        <v>31.9907512664794</v>
      </c>
    </row>
    <row r="969" spans="1:2" x14ac:dyDescent="0.35">
      <c r="A969">
        <v>33.218604761881402</v>
      </c>
      <c r="B969">
        <v>30.922815322875898</v>
      </c>
    </row>
    <row r="970" spans="1:2" x14ac:dyDescent="0.35">
      <c r="A970">
        <v>33.218604761881402</v>
      </c>
      <c r="B970">
        <v>29.596920013427699</v>
      </c>
    </row>
    <row r="971" spans="1:2" x14ac:dyDescent="0.35">
      <c r="A971">
        <v>33.218604761881402</v>
      </c>
      <c r="B971">
        <v>28.1707553863525</v>
      </c>
    </row>
    <row r="972" spans="1:2" x14ac:dyDescent="0.35">
      <c r="A972">
        <v>33.218604761881402</v>
      </c>
      <c r="B972">
        <v>26.702102661132798</v>
      </c>
    </row>
    <row r="973" spans="1:2" x14ac:dyDescent="0.35">
      <c r="A973">
        <v>33.218604761881402</v>
      </c>
      <c r="B973">
        <v>25.251253128051701</v>
      </c>
    </row>
    <row r="974" spans="1:2" x14ac:dyDescent="0.35">
      <c r="A974">
        <v>33.218604761881402</v>
      </c>
      <c r="B974">
        <v>24.027166366577099</v>
      </c>
    </row>
    <row r="975" spans="1:2" x14ac:dyDescent="0.35">
      <c r="A975">
        <v>33.218313049816899</v>
      </c>
      <c r="B975">
        <v>22.237024307250898</v>
      </c>
    </row>
    <row r="976" spans="1:2" x14ac:dyDescent="0.35">
      <c r="A976">
        <v>33.218604761881402</v>
      </c>
      <c r="B976">
        <v>21.061332702636701</v>
      </c>
    </row>
    <row r="977" spans="1:2" x14ac:dyDescent="0.35">
      <c r="A977">
        <v>33.218604761881402</v>
      </c>
      <c r="B977">
        <v>20.5715522766113</v>
      </c>
    </row>
    <row r="978" spans="1:2" x14ac:dyDescent="0.35">
      <c r="A978">
        <v>33.218313049816899</v>
      </c>
      <c r="B978">
        <v>21.476699829101499</v>
      </c>
    </row>
    <row r="979" spans="1:2" x14ac:dyDescent="0.35">
      <c r="A979">
        <v>33.218313049816899</v>
      </c>
      <c r="B979">
        <v>22.132787704467699</v>
      </c>
    </row>
    <row r="980" spans="1:2" x14ac:dyDescent="0.35">
      <c r="A980">
        <v>33.218313049816899</v>
      </c>
      <c r="B980">
        <v>20.523157119750898</v>
      </c>
    </row>
    <row r="981" spans="1:2" x14ac:dyDescent="0.35">
      <c r="A981">
        <v>33.218313049816899</v>
      </c>
      <c r="B981">
        <v>18.552381515502901</v>
      </c>
    </row>
    <row r="982" spans="1:2" x14ac:dyDescent="0.35">
      <c r="A982">
        <v>33.218313049816899</v>
      </c>
      <c r="B982">
        <v>17.397771835327099</v>
      </c>
    </row>
    <row r="983" spans="1:2" x14ac:dyDescent="0.35">
      <c r="A983">
        <v>33.218313049816899</v>
      </c>
      <c r="B983">
        <v>16.2300930023193</v>
      </c>
    </row>
    <row r="984" spans="1:2" x14ac:dyDescent="0.35">
      <c r="A984">
        <v>33.218313049816899</v>
      </c>
      <c r="B984">
        <v>14.919776916503899</v>
      </c>
    </row>
    <row r="985" spans="1:2" x14ac:dyDescent="0.35">
      <c r="A985">
        <v>33.218313049816899</v>
      </c>
      <c r="B985">
        <v>13.5738925933837</v>
      </c>
    </row>
    <row r="986" spans="1:2" x14ac:dyDescent="0.35">
      <c r="A986">
        <v>33.218313049816899</v>
      </c>
      <c r="B986">
        <v>12.371008872985801</v>
      </c>
    </row>
    <row r="987" spans="1:2" x14ac:dyDescent="0.35">
      <c r="A987">
        <v>33.218313049816899</v>
      </c>
      <c r="B987">
        <v>10.7122135162353</v>
      </c>
    </row>
    <row r="988" spans="1:2" x14ac:dyDescent="0.35">
      <c r="A988">
        <v>33.218313049816899</v>
      </c>
      <c r="B988">
        <v>9.4322052001953107</v>
      </c>
    </row>
    <row r="989" spans="1:2" x14ac:dyDescent="0.35">
      <c r="A989">
        <v>33.218313049816899</v>
      </c>
      <c r="B989">
        <v>9.1807193756103498</v>
      </c>
    </row>
    <row r="990" spans="1:2" x14ac:dyDescent="0.35">
      <c r="A990">
        <v>33.218313049816899</v>
      </c>
      <c r="B990">
        <v>8.2081995010375906</v>
      </c>
    </row>
    <row r="991" spans="1:2" x14ac:dyDescent="0.35">
      <c r="A991">
        <v>33.218313049816899</v>
      </c>
      <c r="B991">
        <v>6.65716123580932</v>
      </c>
    </row>
    <row r="992" spans="1:2" x14ac:dyDescent="0.35">
      <c r="A992">
        <v>33.218313049816899</v>
      </c>
      <c r="B992">
        <v>4.82659482955932</v>
      </c>
    </row>
    <row r="993" spans="1:2" x14ac:dyDescent="0.35">
      <c r="A993">
        <v>33.218313049816899</v>
      </c>
      <c r="B993">
        <v>3.17439532279968</v>
      </c>
    </row>
    <row r="994" spans="1:2" x14ac:dyDescent="0.35">
      <c r="A994">
        <v>33.218313049816899</v>
      </c>
      <c r="B994">
        <v>1.8178689479827801</v>
      </c>
    </row>
    <row r="995" spans="1:2" x14ac:dyDescent="0.35">
      <c r="A995">
        <v>33.218313049816899</v>
      </c>
      <c r="B995">
        <v>0.69559043645858698</v>
      </c>
    </row>
    <row r="996" spans="1:2" x14ac:dyDescent="0.35">
      <c r="A996">
        <v>33.218313049816899</v>
      </c>
      <c r="B996">
        <v>6.1995144933462004E-3</v>
      </c>
    </row>
    <row r="997" spans="1:2" x14ac:dyDescent="0.35">
      <c r="A997">
        <v>33.218313049816899</v>
      </c>
      <c r="B997">
        <v>4.0953690186143E-3</v>
      </c>
    </row>
    <row r="998" spans="1:2" x14ac:dyDescent="0.35">
      <c r="A998">
        <v>33.218313049816899</v>
      </c>
      <c r="B998">
        <v>2.5172596797346999E-3</v>
      </c>
    </row>
    <row r="999" spans="1:2" x14ac:dyDescent="0.35">
      <c r="A999">
        <v>33.218313049816899</v>
      </c>
      <c r="B999">
        <v>2.7600456960499E-3</v>
      </c>
    </row>
    <row r="1000" spans="1:2" x14ac:dyDescent="0.35">
      <c r="A1000">
        <v>33.218313049816899</v>
      </c>
      <c r="B1000">
        <v>2.840974368155E-3</v>
      </c>
    </row>
    <row r="1001" spans="1:2" x14ac:dyDescent="0.35">
      <c r="A1001">
        <v>33.218313049816899</v>
      </c>
      <c r="B1001">
        <v>2.1935449913143999E-3</v>
      </c>
    </row>
    <row r="1002" spans="1:2" x14ac:dyDescent="0.35">
      <c r="A1002">
        <v>33.218604761881402</v>
      </c>
      <c r="B1002">
        <v>8.9399291027800006E-5</v>
      </c>
    </row>
    <row r="1003" spans="1:2" x14ac:dyDescent="0.35">
      <c r="A1003">
        <v>33.218313049816899</v>
      </c>
      <c r="B1003">
        <v>9.7961479332299992E-4</v>
      </c>
    </row>
    <row r="1004" spans="1:2" x14ac:dyDescent="0.35">
      <c r="A1004">
        <v>33.218313049816899</v>
      </c>
      <c r="B1004">
        <v>5.7497137458989997E-4</v>
      </c>
    </row>
    <row r="1005" spans="1:2" x14ac:dyDescent="0.35">
      <c r="A1005">
        <v>33.218313049816899</v>
      </c>
      <c r="B1005">
        <v>-4.7710142098370001E-4</v>
      </c>
    </row>
    <row r="1006" spans="1:2" x14ac:dyDescent="0.35">
      <c r="A1006">
        <v>33.218313049816899</v>
      </c>
      <c r="B1006">
        <v>-8.4128044545650005E-4</v>
      </c>
    </row>
    <row r="1007" spans="1:2" x14ac:dyDescent="0.35">
      <c r="A1007">
        <v>33.218313049816899</v>
      </c>
      <c r="B1007">
        <v>8.4706280177E-6</v>
      </c>
    </row>
    <row r="1008" spans="1:2" x14ac:dyDescent="0.35">
      <c r="A1008">
        <v>33.218313049816899</v>
      </c>
      <c r="B1008">
        <v>-8.0081616761160004E-4</v>
      </c>
    </row>
    <row r="1009" spans="1:2" x14ac:dyDescent="0.35">
      <c r="A1009">
        <v>33.218313049816899</v>
      </c>
      <c r="B1009">
        <v>-3.1072834972291998E-3</v>
      </c>
    </row>
    <row r="1010" spans="1:2" x14ac:dyDescent="0.35">
      <c r="A1010">
        <v>33.218313049816899</v>
      </c>
      <c r="B1010">
        <v>-2.0552107598632999E-3</v>
      </c>
    </row>
    <row r="1011" spans="1:2" x14ac:dyDescent="0.35">
      <c r="A1011">
        <v>33.218313049816899</v>
      </c>
      <c r="B1011">
        <v>-1.8528889631853E-3</v>
      </c>
    </row>
    <row r="1012" spans="1:2" x14ac:dyDescent="0.35">
      <c r="A1012">
        <v>33.218313049816899</v>
      </c>
      <c r="B1012">
        <v>-2.2979967761785E-3</v>
      </c>
    </row>
    <row r="1013" spans="1:2" x14ac:dyDescent="0.35">
      <c r="A1013">
        <v>33.218313049816899</v>
      </c>
      <c r="B1013">
        <v>-3.1072834972291998E-3</v>
      </c>
    </row>
    <row r="1014" spans="1:2" x14ac:dyDescent="0.35">
      <c r="A1014">
        <v>33.218313049816899</v>
      </c>
      <c r="B1014">
        <v>-3.2286765053867999E-3</v>
      </c>
    </row>
    <row r="1015" spans="1:2" x14ac:dyDescent="0.35">
      <c r="A1015">
        <v>33.218313049816899</v>
      </c>
      <c r="B1015">
        <v>-2.1766037680209E-3</v>
      </c>
    </row>
    <row r="1016" spans="1:2" x14ac:dyDescent="0.35">
      <c r="A1016">
        <v>33.218313049816899</v>
      </c>
      <c r="B1016">
        <v>-2.7835688088089002E-3</v>
      </c>
    </row>
    <row r="1017" spans="1:2" x14ac:dyDescent="0.35">
      <c r="A1017">
        <v>33.218313049816899</v>
      </c>
      <c r="B1017">
        <v>-3.6737842019647E-3</v>
      </c>
    </row>
    <row r="1018" spans="1:2" x14ac:dyDescent="0.35">
      <c r="A1018">
        <v>33.218313049816899</v>
      </c>
      <c r="B1018">
        <v>-2.9858904890715998E-3</v>
      </c>
    </row>
    <row r="1019" spans="1:2" x14ac:dyDescent="0.35">
      <c r="A1019">
        <v>33.218313049816899</v>
      </c>
      <c r="B1019">
        <v>-4.1593564674257998E-3</v>
      </c>
    </row>
    <row r="1020" spans="1:2" x14ac:dyDescent="0.35">
      <c r="A1020">
        <v>33.218313049816899</v>
      </c>
      <c r="B1020">
        <v>-3.7951772101223E-3</v>
      </c>
    </row>
    <row r="1021" spans="1:2" x14ac:dyDescent="0.35">
      <c r="A1021">
        <v>33.218313049816899</v>
      </c>
      <c r="B1021">
        <v>-4.2807492427528E-3</v>
      </c>
    </row>
    <row r="1022" spans="1:2" x14ac:dyDescent="0.35">
      <c r="A1022">
        <v>33.218313049816899</v>
      </c>
      <c r="B1022">
        <v>-3.5928555298596998E-3</v>
      </c>
    </row>
    <row r="1023" spans="1:2" x14ac:dyDescent="0.35">
      <c r="A1023">
        <v>33.218313049816899</v>
      </c>
      <c r="B1023">
        <v>-3.7547128740697999E-3</v>
      </c>
    </row>
    <row r="1024" spans="1:2" x14ac:dyDescent="0.35">
      <c r="A1024">
        <v>33.218313049816899</v>
      </c>
      <c r="B1024">
        <v>-4.9686431884765998E-3</v>
      </c>
    </row>
    <row r="1025" spans="1:2" x14ac:dyDescent="0.35">
      <c r="A1025">
        <v>33.218313049816899</v>
      </c>
      <c r="B1025">
        <v>-4.0784277953206998E-3</v>
      </c>
    </row>
    <row r="1026" spans="1:2" x14ac:dyDescent="0.35">
      <c r="A1026">
        <v>33.218313049816899</v>
      </c>
      <c r="B1026">
        <v>-5.9397872537374002E-3</v>
      </c>
    </row>
    <row r="1027" spans="1:2" x14ac:dyDescent="0.35">
      <c r="A1027">
        <v>33.218313049816899</v>
      </c>
      <c r="B1027">
        <v>-5.0900359638035002E-3</v>
      </c>
    </row>
    <row r="1028" spans="1:2" x14ac:dyDescent="0.35">
      <c r="A1028">
        <v>33.218313049816899</v>
      </c>
      <c r="B1028">
        <v>-5.8588585816324E-3</v>
      </c>
    </row>
    <row r="1029" spans="1:2" x14ac:dyDescent="0.35">
      <c r="A1029">
        <v>33.218313049816899</v>
      </c>
      <c r="B1029">
        <v>-6.1421087011695004E-3</v>
      </c>
    </row>
    <row r="1030" spans="1:2" x14ac:dyDescent="0.35">
      <c r="A1030">
        <v>33.218313049816899</v>
      </c>
      <c r="B1030">
        <v>-5.9397872537374002E-3</v>
      </c>
    </row>
    <row r="1031" spans="1:2" x14ac:dyDescent="0.35">
      <c r="A1031">
        <v>33.218313049816899</v>
      </c>
      <c r="B1031">
        <v>-6.7086094059049996E-3</v>
      </c>
    </row>
    <row r="1032" spans="1:2" x14ac:dyDescent="0.35">
      <c r="A1032">
        <v>33.218604761881402</v>
      </c>
      <c r="B1032">
        <v>-6.6681453026831003E-3</v>
      </c>
    </row>
    <row r="1033" spans="1:2" x14ac:dyDescent="0.35">
      <c r="A1033">
        <v>33.218313049816899</v>
      </c>
      <c r="B1033">
        <v>-6.9918599911034003E-3</v>
      </c>
    </row>
    <row r="1034" spans="1:2" x14ac:dyDescent="0.35">
      <c r="A1034">
        <v>33.218313049816899</v>
      </c>
      <c r="B1034">
        <v>-7.2346460074186004E-3</v>
      </c>
    </row>
    <row r="1035" spans="1:2" x14ac:dyDescent="0.35">
      <c r="A1035">
        <v>33.218313049816899</v>
      </c>
      <c r="B1035">
        <v>-7.5178965926170002E-3</v>
      </c>
    </row>
    <row r="1036" spans="1:2" x14ac:dyDescent="0.35">
      <c r="A1036">
        <v>33.218313049816899</v>
      </c>
      <c r="B1036">
        <v>-6.7895380780100996E-3</v>
      </c>
    </row>
    <row r="1037" spans="1:2" x14ac:dyDescent="0.35">
      <c r="A1037">
        <v>33.218313049816899</v>
      </c>
      <c r="B1037">
        <v>-6.7086094059049996E-3</v>
      </c>
    </row>
    <row r="1038" spans="1:2" x14ac:dyDescent="0.35">
      <c r="A1038">
        <v>33.218313049816899</v>
      </c>
      <c r="B1038">
        <v>-6.6276807337998997E-3</v>
      </c>
    </row>
    <row r="1039" spans="1:2" x14ac:dyDescent="0.35">
      <c r="A1039">
        <v>33.218313049816899</v>
      </c>
      <c r="B1039">
        <v>-6.7086094059049996E-3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Michał</cp:lastModifiedBy>
  <dcterms:created xsi:type="dcterms:W3CDTF">2023-05-30T03:00:04Z</dcterms:created>
  <dcterms:modified xsi:type="dcterms:W3CDTF">2023-05-30T03:00:33Z</dcterms:modified>
</cp:coreProperties>
</file>