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\Desktop\otwarte dane\nowe artur\"/>
    </mc:Choice>
  </mc:AlternateContent>
  <xr:revisionPtr revIDLastSave="0" documentId="8_{995A51B2-4C2E-4864-894C-00EDD8408076}" xr6:coauthVersionLast="47" xr6:coauthVersionMax="47" xr10:uidLastSave="{00000000-0000-0000-0000-000000000000}"/>
  <bookViews>
    <workbookView xWindow="-110" yWindow="-110" windowWidth="19420" windowHeight="10420" xr2:uid="{716B1882-04D0-483B-8DD7-00A2A69DB4AF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<sst xmlns="http://schemas.openxmlformats.org/spreadsheetml/2006/main" count="6" uniqueCount="5">
  <si>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Próba 1.6</t>
  </si>
  <si>
    <t>Odkształcenie</t>
  </si>
  <si>
    <t>Siła standardowa</t>
  </si>
  <si>
    <t>%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</si>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</sst>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Próba 1.6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'[1]Próba 1.6'!$A$4:$A$1073</c:f>
              <c:numCache>
                <c:formatCode>General</c:formatCode>
                <c:ptCount val="1070"/>
                <c:pt idx="0">
                  <c:v>0</c:v>
                </c:pt>
                <c:pt idx="1">
                  <c:v>0</c:v>
                </c:pt>
                <c:pt idx="2">
                  <c:v>4.6811999999999999E-12</c:v>
                </c:pt>
                <c:pt idx="3">
                  <c:v>2.9305276916279999E-4</c:v>
                </c:pt>
                <c:pt idx="4">
                  <c:v>1.26012689455997E-2</c:v>
                </c:pt>
                <c:pt idx="5">
                  <c:v>3.4873280257967799E-2</c:v>
                </c:pt>
                <c:pt idx="6">
                  <c:v>6.9160450269625001E-2</c:v>
                </c:pt>
                <c:pt idx="7">
                  <c:v>7.5021508905670206E-2</c:v>
                </c:pt>
                <c:pt idx="8">
                  <c:v>0.106378149599304</c:v>
                </c:pt>
                <c:pt idx="9">
                  <c:v>0.14242363939312799</c:v>
                </c:pt>
                <c:pt idx="10">
                  <c:v>0.17290113115244499</c:v>
                </c:pt>
                <c:pt idx="11">
                  <c:v>0.20279250170868501</c:v>
                </c:pt>
                <c:pt idx="12">
                  <c:v>0.237372732321881</c:v>
                </c:pt>
                <c:pt idx="13">
                  <c:v>0.27136686364552998</c:v>
                </c:pt>
                <c:pt idx="14">
                  <c:v>0.28484727878625699</c:v>
                </c:pt>
                <c:pt idx="15">
                  <c:v>0.31180815289477098</c:v>
                </c:pt>
                <c:pt idx="16">
                  <c:v>0.35576605979481402</c:v>
                </c:pt>
                <c:pt idx="17">
                  <c:v>0.38624355155412998</c:v>
                </c:pt>
                <c:pt idx="18">
                  <c:v>0.41613492211037101</c:v>
                </c:pt>
                <c:pt idx="19">
                  <c:v>0.44866376138309599</c:v>
                </c:pt>
                <c:pt idx="20">
                  <c:v>0.48148567221412503</c:v>
                </c:pt>
                <c:pt idx="21">
                  <c:v>0.515479825451305</c:v>
                </c:pt>
                <c:pt idx="22">
                  <c:v>0.55035310570927298</c:v>
                </c:pt>
                <c:pt idx="23">
                  <c:v>0.58551941369848304</c:v>
                </c:pt>
                <c:pt idx="24">
                  <c:v>0.62361626196248099</c:v>
                </c:pt>
                <c:pt idx="25">
                  <c:v>0.64295775765278296</c:v>
                </c:pt>
                <c:pt idx="26">
                  <c:v>0.66200618178478199</c:v>
                </c:pt>
                <c:pt idx="27">
                  <c:v>0.70127527245493104</c:v>
                </c:pt>
                <c:pt idx="28">
                  <c:v>0.74259573255202005</c:v>
                </c:pt>
                <c:pt idx="29">
                  <c:v>0.78567449051774596</c:v>
                </c:pt>
                <c:pt idx="30">
                  <c:v>0.82846013309810596</c:v>
                </c:pt>
                <c:pt idx="31">
                  <c:v>0.85014611360071202</c:v>
                </c:pt>
                <c:pt idx="32">
                  <c:v>0.87300420502828602</c:v>
                </c:pt>
                <c:pt idx="33">
                  <c:v>0.92077175731037397</c:v>
                </c:pt>
                <c:pt idx="34">
                  <c:v>0.96883242497782596</c:v>
                </c:pt>
                <c:pt idx="35">
                  <c:v>1.01806529122436</c:v>
                </c:pt>
                <c:pt idx="36">
                  <c:v>1.0658329311605701</c:v>
                </c:pt>
                <c:pt idx="37">
                  <c:v>1.11594496825497</c:v>
                </c:pt>
                <c:pt idx="38">
                  <c:v>1.1678152593909299</c:v>
                </c:pt>
                <c:pt idx="39">
                  <c:v>1.2202716936435001</c:v>
                </c:pt>
                <c:pt idx="40">
                  <c:v>1.2730212432814401</c:v>
                </c:pt>
                <c:pt idx="41">
                  <c:v>1.3281151024234401</c:v>
                </c:pt>
                <c:pt idx="42">
                  <c:v>1.3577134452484401</c:v>
                </c:pt>
                <c:pt idx="43">
                  <c:v>1.4154448169339799</c:v>
                </c:pt>
                <c:pt idx="44">
                  <c:v>1.4728832485423999</c:v>
                </c:pt>
                <c:pt idx="45">
                  <c:v>1.5024815913673999</c:v>
                </c:pt>
                <c:pt idx="46">
                  <c:v>1.5320799341924001</c:v>
                </c:pt>
                <c:pt idx="47">
                  <c:v>1.5625572725570001</c:v>
                </c:pt>
                <c:pt idx="48">
                  <c:v>1.621753958207</c:v>
                </c:pt>
                <c:pt idx="49">
                  <c:v>1.6519383564944801</c:v>
                </c:pt>
                <c:pt idx="50">
                  <c:v>1.6818298147048401</c:v>
                </c:pt>
                <c:pt idx="51">
                  <c:v>1.74014732950699</c:v>
                </c:pt>
                <c:pt idx="52">
                  <c:v>1.7975856734612901</c:v>
                </c:pt>
                <c:pt idx="53">
                  <c:v>1.8541448465677399</c:v>
                </c:pt>
                <c:pt idx="54">
                  <c:v>1.9124623613698899</c:v>
                </c:pt>
                <c:pt idx="55">
                  <c:v>1.94235364427201</c:v>
                </c:pt>
                <c:pt idx="56">
                  <c:v>1.9719519870970099</c:v>
                </c:pt>
                <c:pt idx="57">
                  <c:v>2.02997656182204</c:v>
                </c:pt>
                <c:pt idx="58">
                  <c:v>2.0598678447241601</c:v>
                </c:pt>
                <c:pt idx="59">
                  <c:v>2.0900522430116402</c:v>
                </c:pt>
                <c:pt idx="60">
                  <c:v>2.12023681660737</c:v>
                </c:pt>
                <c:pt idx="61">
                  <c:v>2.1507141549719702</c:v>
                </c:pt>
                <c:pt idx="62">
                  <c:v>2.1806056131823301</c:v>
                </c:pt>
                <c:pt idx="63">
                  <c:v>2.2104970713926901</c:v>
                </c:pt>
                <c:pt idx="64">
                  <c:v>2.2685214708094801</c:v>
                </c:pt>
                <c:pt idx="65">
                  <c:v>2.3262529301491401</c:v>
                </c:pt>
                <c:pt idx="66">
                  <c:v>2.3552650422034098</c:v>
                </c:pt>
                <c:pt idx="67">
                  <c:v>2.3842773295659301</c:v>
                </c:pt>
                <c:pt idx="68">
                  <c:v>2.4420086135973502</c:v>
                </c:pt>
                <c:pt idx="69">
                  <c:v>2.5000331883223801</c:v>
                </c:pt>
                <c:pt idx="70">
                  <c:v>2.5308036420723399</c:v>
                </c:pt>
                <c:pt idx="71">
                  <c:v>2.5606951002827101</c:v>
                </c:pt>
                <c:pt idx="72">
                  <c:v>2.5902934431076998</c:v>
                </c:pt>
                <c:pt idx="73">
                  <c:v>2.6486109579098498</c:v>
                </c:pt>
                <c:pt idx="74">
                  <c:v>2.7075145281744901</c:v>
                </c:pt>
                <c:pt idx="75">
                  <c:v>2.7382849819244499</c:v>
                </c:pt>
                <c:pt idx="76">
                  <c:v>2.7681764401348201</c:v>
                </c:pt>
                <c:pt idx="77">
                  <c:v>2.7983608384223002</c:v>
                </c:pt>
                <c:pt idx="78">
                  <c:v>2.8282522966326602</c:v>
                </c:pt>
                <c:pt idx="79">
                  <c:v>2.8581435795347798</c:v>
                </c:pt>
                <c:pt idx="80">
                  <c:v>2.9164610943369298</c:v>
                </c:pt>
                <c:pt idx="81">
                  <c:v>2.9738996135994702</c:v>
                </c:pt>
                <c:pt idx="82">
                  <c:v>3.0307517267830399</c:v>
                </c:pt>
                <c:pt idx="83">
                  <c:v>3.0603500696080399</c:v>
                </c:pt>
                <c:pt idx="84">
                  <c:v>3.1192536398726798</c:v>
                </c:pt>
                <c:pt idx="85">
                  <c:v>3.1769850992123398</c:v>
                </c:pt>
                <c:pt idx="86">
                  <c:v>3.2364749002476998</c:v>
                </c:pt>
                <c:pt idx="87">
                  <c:v>3.2669522386123</c:v>
                </c:pt>
                <c:pt idx="88">
                  <c:v>3.2965505814373</c:v>
                </c:pt>
                <c:pt idx="89">
                  <c:v>3.3267351550330302</c:v>
                </c:pt>
                <c:pt idx="90">
                  <c:v>3.3566262626269001</c:v>
                </c:pt>
                <c:pt idx="91">
                  <c:v>3.3868108362226299</c:v>
                </c:pt>
                <c:pt idx="92">
                  <c:v>3.44512817571654</c:v>
                </c:pt>
                <c:pt idx="93">
                  <c:v>3.50315275044156</c:v>
                </c:pt>
                <c:pt idx="94">
                  <c:v>3.5608842097812299</c:v>
                </c:pt>
                <c:pt idx="95">
                  <c:v>3.5896032064501302</c:v>
                </c:pt>
                <c:pt idx="96">
                  <c:v>3.6177363229648001</c:v>
                </c:pt>
                <c:pt idx="97">
                  <c:v>3.6763467778440702</c:v>
                </c:pt>
                <c:pt idx="98">
                  <c:v>3.70682446682516</c:v>
                </c:pt>
                <c:pt idx="99">
                  <c:v>3.7370086898044002</c:v>
                </c:pt>
                <c:pt idx="100">
                  <c:v>3.7666070326294001</c:v>
                </c:pt>
                <c:pt idx="101">
                  <c:v>3.82492472273979</c:v>
                </c:pt>
                <c:pt idx="102">
                  <c:v>3.85481618095015</c:v>
                </c:pt>
                <c:pt idx="103">
                  <c:v>3.8847072885440301</c:v>
                </c:pt>
                <c:pt idx="104">
                  <c:v>3.91518497752512</c:v>
                </c:pt>
                <c:pt idx="105">
                  <c:v>3.9743816631751101</c:v>
                </c:pt>
                <c:pt idx="106">
                  <c:v>4.0042731213854799</c:v>
                </c:pt>
                <c:pt idx="107">
                  <c:v>4.0338714642104803</c:v>
                </c:pt>
                <c:pt idx="108">
                  <c:v>4.0921888037043797</c:v>
                </c:pt>
                <c:pt idx="109">
                  <c:v>4.1499202630440397</c:v>
                </c:pt>
                <c:pt idx="110">
                  <c:v>4.2067723762276197</c:v>
                </c:pt>
                <c:pt idx="111">
                  <c:v>4.2363707190526103</c:v>
                </c:pt>
                <c:pt idx="112">
                  <c:v>4.2952742893172502</c:v>
                </c:pt>
                <c:pt idx="113">
                  <c:v>4.3251657475276097</c:v>
                </c:pt>
                <c:pt idx="114">
                  <c:v>4.3547640903526101</c:v>
                </c:pt>
                <c:pt idx="115">
                  <c:v>4.4133745452318802</c:v>
                </c:pt>
                <c:pt idx="116">
                  <c:v>4.4432660034422398</c:v>
                </c:pt>
                <c:pt idx="117">
                  <c:v>4.4731574616526002</c:v>
                </c:pt>
                <c:pt idx="118">
                  <c:v>4.5033416846318399</c:v>
                </c:pt>
                <c:pt idx="119">
                  <c:v>4.5335262582275702</c:v>
                </c:pt>
                <c:pt idx="120">
                  <c:v>4.5631246010525697</c:v>
                </c:pt>
                <c:pt idx="121">
                  <c:v>4.62144194054647</c:v>
                </c:pt>
                <c:pt idx="122">
                  <c:v>4.6513333987568304</c:v>
                </c:pt>
                <c:pt idx="123">
                  <c:v>4.7081858625569</c:v>
                </c:pt>
                <c:pt idx="124">
                  <c:v>4.7659169712800704</c:v>
                </c:pt>
                <c:pt idx="125">
                  <c:v>4.8233553152343696</c:v>
                </c:pt>
                <c:pt idx="126">
                  <c:v>4.85295365805937</c:v>
                </c:pt>
                <c:pt idx="127">
                  <c:v>4.8831382316551002</c:v>
                </c:pt>
                <c:pt idx="128">
                  <c:v>4.9130296898654597</c:v>
                </c:pt>
                <c:pt idx="129">
                  <c:v>4.9429211480758202</c:v>
                </c:pt>
                <c:pt idx="130">
                  <c:v>4.9725191402843301</c:v>
                </c:pt>
                <c:pt idx="131">
                  <c:v>5.03171582593433</c:v>
                </c:pt>
                <c:pt idx="132">
                  <c:v>5.0616072841446904</c:v>
                </c:pt>
                <c:pt idx="133">
                  <c:v>5.0920849731257798</c:v>
                </c:pt>
                <c:pt idx="134">
                  <c:v>5.1219760807196604</c:v>
                </c:pt>
                <c:pt idx="135">
                  <c:v>5.1518675389300199</c:v>
                </c:pt>
                <c:pt idx="136">
                  <c:v>5.1814658817550203</c:v>
                </c:pt>
                <c:pt idx="137">
                  <c:v>5.2394904564800502</c:v>
                </c:pt>
                <c:pt idx="138">
                  <c:v>5.2975146805885904</c:v>
                </c:pt>
                <c:pt idx="139">
                  <c:v>5.3549530245428896</c:v>
                </c:pt>
                <c:pt idx="140">
                  <c:v>5.4129775992679203</c:v>
                </c:pt>
                <c:pt idx="141">
                  <c:v>5.4425759420929101</c:v>
                </c:pt>
                <c:pt idx="142">
                  <c:v>5.4721742849179096</c:v>
                </c:pt>
                <c:pt idx="143">
                  <c:v>5.50177262774291</c:v>
                </c:pt>
                <c:pt idx="144">
                  <c:v>5.5603830826221801</c:v>
                </c:pt>
                <c:pt idx="145">
                  <c:v>5.61957976827218</c:v>
                </c:pt>
                <c:pt idx="146">
                  <c:v>5.6491781110971697</c:v>
                </c:pt>
                <c:pt idx="147">
                  <c:v>5.6793626846929</c:v>
                </c:pt>
                <c:pt idx="148">
                  <c:v>5.7095469076721397</c:v>
                </c:pt>
                <c:pt idx="149">
                  <c:v>5.7394383658825001</c:v>
                </c:pt>
                <c:pt idx="150">
                  <c:v>5.7977560559928998</c:v>
                </c:pt>
                <c:pt idx="151">
                  <c:v>5.8273540482014097</c:v>
                </c:pt>
                <c:pt idx="152">
                  <c:v>5.8847927427722002</c:v>
                </c:pt>
                <c:pt idx="153">
                  <c:v>5.9425238514953698</c:v>
                </c:pt>
                <c:pt idx="154">
                  <c:v>6.0002556614515203</c:v>
                </c:pt>
                <c:pt idx="155">
                  <c:v>6.0298540042765199</c:v>
                </c:pt>
                <c:pt idx="156">
                  <c:v>6.06003787663927</c:v>
                </c:pt>
                <c:pt idx="157">
                  <c:v>6.0899293348496304</c:v>
                </c:pt>
                <c:pt idx="158">
                  <c:v>6.1195276776746299</c:v>
                </c:pt>
                <c:pt idx="159">
                  <c:v>6.1494191358850001</c:v>
                </c:pt>
                <c:pt idx="160">
                  <c:v>6.1790174787099899</c:v>
                </c:pt>
                <c:pt idx="161">
                  <c:v>6.2092020523057201</c:v>
                </c:pt>
                <c:pt idx="162">
                  <c:v>6.2388003951307196</c:v>
                </c:pt>
                <c:pt idx="163">
                  <c:v>6.26839873795572</c:v>
                </c:pt>
                <c:pt idx="164">
                  <c:v>6.3270091928349901</c:v>
                </c:pt>
                <c:pt idx="165">
                  <c:v>6.3566075356599896</c:v>
                </c:pt>
                <c:pt idx="166">
                  <c:v>6.3859127630996202</c:v>
                </c:pt>
                <c:pt idx="167">
                  <c:v>6.4149248751538899</c:v>
                </c:pt>
                <c:pt idx="168">
                  <c:v>6.47382844541852</c:v>
                </c:pt>
                <c:pt idx="169">
                  <c:v>6.5309740246039496</c:v>
                </c:pt>
                <c:pt idx="170">
                  <c:v>6.58870513332712</c:v>
                </c:pt>
                <c:pt idx="171">
                  <c:v>6.6185965915374902</c:v>
                </c:pt>
                <c:pt idx="172">
                  <c:v>6.6487811651332098</c:v>
                </c:pt>
                <c:pt idx="173">
                  <c:v>6.67867262334358</c:v>
                </c:pt>
                <c:pt idx="174">
                  <c:v>6.7372830782228403</c:v>
                </c:pt>
                <c:pt idx="175">
                  <c:v>6.7668814210478399</c:v>
                </c:pt>
                <c:pt idx="176">
                  <c:v>6.7964797638728403</c:v>
                </c:pt>
                <c:pt idx="177">
                  <c:v>6.8266643374685696</c:v>
                </c:pt>
                <c:pt idx="178">
                  <c:v>6.8568489110642998</c:v>
                </c:pt>
                <c:pt idx="179">
                  <c:v>6.8870327834270402</c:v>
                </c:pt>
                <c:pt idx="180">
                  <c:v>6.9450577087685597</c:v>
                </c:pt>
                <c:pt idx="181">
                  <c:v>7.0027888174917399</c:v>
                </c:pt>
                <c:pt idx="182">
                  <c:v>7.0596412812917997</c:v>
                </c:pt>
                <c:pt idx="183">
                  <c:v>7.1173723900149701</c:v>
                </c:pt>
                <c:pt idx="184">
                  <c:v>7.1756897295088802</c:v>
                </c:pt>
                <c:pt idx="185">
                  <c:v>7.2061674184899696</c:v>
                </c:pt>
                <c:pt idx="186">
                  <c:v>7.2363519920856998</c:v>
                </c:pt>
                <c:pt idx="187">
                  <c:v>7.2668296810667901</c:v>
                </c:pt>
                <c:pt idx="188">
                  <c:v>7.2964280238917896</c:v>
                </c:pt>
                <c:pt idx="189">
                  <c:v>7.32602636671679</c:v>
                </c:pt>
                <c:pt idx="190">
                  <c:v>7.3556247095417797</c:v>
                </c:pt>
                <c:pt idx="191">
                  <c:v>7.3852230523667801</c:v>
                </c:pt>
                <c:pt idx="192">
                  <c:v>7.4151138093441702</c:v>
                </c:pt>
                <c:pt idx="193">
                  <c:v>7.4447121521691697</c:v>
                </c:pt>
                <c:pt idx="194">
                  <c:v>7.4746036103795301</c:v>
                </c:pt>
                <c:pt idx="195">
                  <c:v>7.5042019532045297</c:v>
                </c:pt>
                <c:pt idx="196">
                  <c:v>7.5338002960295301</c:v>
                </c:pt>
                <c:pt idx="197">
                  <c:v>7.5918252213710398</c:v>
                </c:pt>
                <c:pt idx="198">
                  <c:v>7.6504356762503098</c:v>
                </c:pt>
                <c:pt idx="199">
                  <c:v>7.7072874388173904</c:v>
                </c:pt>
                <c:pt idx="200">
                  <c:v>7.7653123641589099</c:v>
                </c:pt>
                <c:pt idx="201">
                  <c:v>7.7949107069839103</c:v>
                </c:pt>
                <c:pt idx="202">
                  <c:v>7.8248021651942699</c:v>
                </c:pt>
                <c:pt idx="203">
                  <c:v>7.85498603755702</c:v>
                </c:pt>
                <c:pt idx="204">
                  <c:v>7.9135971936692702</c:v>
                </c:pt>
                <c:pt idx="205">
                  <c:v>7.9434879506466496</c:v>
                </c:pt>
                <c:pt idx="206">
                  <c:v>7.97308629347165</c:v>
                </c:pt>
                <c:pt idx="207">
                  <c:v>8.0029777516820193</c:v>
                </c:pt>
                <c:pt idx="208">
                  <c:v>8.0334554406631096</c:v>
                </c:pt>
                <c:pt idx="209">
                  <c:v>8.0636400142588407</c:v>
                </c:pt>
                <c:pt idx="210">
                  <c:v>8.1219573537527392</c:v>
                </c:pt>
                <c:pt idx="211">
                  <c:v>8.1791029329381608</c:v>
                </c:pt>
                <c:pt idx="212">
                  <c:v>8.2368340416613393</c:v>
                </c:pt>
                <c:pt idx="213">
                  <c:v>8.2661392691009699</c:v>
                </c:pt>
                <c:pt idx="214">
                  <c:v>8.2951513811552395</c:v>
                </c:pt>
                <c:pt idx="215">
                  <c:v>8.3525900757260292</c:v>
                </c:pt>
                <c:pt idx="216">
                  <c:v>8.3824815339363905</c:v>
                </c:pt>
                <c:pt idx="217">
                  <c:v>8.4126654062991406</c:v>
                </c:pt>
                <c:pt idx="218">
                  <c:v>8.44284997989487</c:v>
                </c:pt>
                <c:pt idx="219">
                  <c:v>8.4724483227198704</c:v>
                </c:pt>
                <c:pt idx="220">
                  <c:v>8.5026328963155997</c:v>
                </c:pt>
                <c:pt idx="221">
                  <c:v>8.5615364665802307</c:v>
                </c:pt>
                <c:pt idx="222">
                  <c:v>8.5917210401759601</c:v>
                </c:pt>
                <c:pt idx="223">
                  <c:v>8.6216124983863196</c:v>
                </c:pt>
                <c:pt idx="224">
                  <c:v>8.6515039565966791</c:v>
                </c:pt>
                <c:pt idx="225">
                  <c:v>8.7107006422466799</c:v>
                </c:pt>
                <c:pt idx="226">
                  <c:v>8.7690179817405802</c:v>
                </c:pt>
                <c:pt idx="227">
                  <c:v>8.8273353212344894</c:v>
                </c:pt>
                <c:pt idx="228">
                  <c:v>8.8838946696491803</c:v>
                </c:pt>
                <c:pt idx="229">
                  <c:v>8.9413326629869907</c:v>
                </c:pt>
                <c:pt idx="230">
                  <c:v>8.9709310058119893</c:v>
                </c:pt>
                <c:pt idx="231">
                  <c:v>9.0005293486369897</c:v>
                </c:pt>
                <c:pt idx="232">
                  <c:v>9.0301276914619901</c:v>
                </c:pt>
                <c:pt idx="233">
                  <c:v>9.0591398035162598</c:v>
                </c:pt>
                <c:pt idx="234">
                  <c:v>9.0890312617266193</c:v>
                </c:pt>
                <c:pt idx="235">
                  <c:v>9.1195089507077203</c:v>
                </c:pt>
                <c:pt idx="236">
                  <c:v>9.1496935243034407</c:v>
                </c:pt>
                <c:pt idx="237">
                  <c:v>9.1801712132845292</c:v>
                </c:pt>
                <c:pt idx="238">
                  <c:v>9.2100619702619202</c:v>
                </c:pt>
                <c:pt idx="239">
                  <c:v>9.2402465438576495</c:v>
                </c:pt>
                <c:pt idx="240">
                  <c:v>9.2692586559119192</c:v>
                </c:pt>
                <c:pt idx="241">
                  <c:v>9.2988569987369107</c:v>
                </c:pt>
                <c:pt idx="242">
                  <c:v>9.3562956933077004</c:v>
                </c:pt>
                <c:pt idx="243">
                  <c:v>9.4134405712601499</c:v>
                </c:pt>
                <c:pt idx="244">
                  <c:v>9.4711723812163005</c:v>
                </c:pt>
                <c:pt idx="245">
                  <c:v>9.4995982624998501</c:v>
                </c:pt>
                <c:pt idx="246">
                  <c:v>9.5286103745541109</c:v>
                </c:pt>
                <c:pt idx="247">
                  <c:v>9.5582087173791095</c:v>
                </c:pt>
                <c:pt idx="248">
                  <c:v>9.5881001755894708</c:v>
                </c:pt>
                <c:pt idx="249">
                  <c:v>9.61857786457057</c:v>
                </c:pt>
                <c:pt idx="250">
                  <c:v>9.6490555535516602</c:v>
                </c:pt>
                <c:pt idx="251">
                  <c:v>9.6792394259144103</c:v>
                </c:pt>
                <c:pt idx="252">
                  <c:v>9.7088377687394107</c:v>
                </c:pt>
                <c:pt idx="253">
                  <c:v>9.7390223423351294</c:v>
                </c:pt>
                <c:pt idx="254">
                  <c:v>9.7692069159308605</c:v>
                </c:pt>
                <c:pt idx="255">
                  <c:v>9.7990983741412201</c:v>
                </c:pt>
                <c:pt idx="256">
                  <c:v>9.8292829477369494</c:v>
                </c:pt>
                <c:pt idx="257">
                  <c:v>9.8873071718454906</c:v>
                </c:pt>
                <c:pt idx="258">
                  <c:v>9.9160261685143993</c:v>
                </c:pt>
                <c:pt idx="259">
                  <c:v>9.9447458664162802</c:v>
                </c:pt>
                <c:pt idx="260">
                  <c:v>10.0027700905248</c:v>
                </c:pt>
                <c:pt idx="261">
                  <c:v>10.0596225543248</c:v>
                </c:pt>
                <c:pt idx="262">
                  <c:v>10.0886346663791</c:v>
                </c:pt>
                <c:pt idx="263">
                  <c:v>10.1176467784334</c:v>
                </c:pt>
                <c:pt idx="264">
                  <c:v>10.147538236643699</c:v>
                </c:pt>
                <c:pt idx="265">
                  <c:v>10.2064418069084</c:v>
                </c:pt>
                <c:pt idx="266">
                  <c:v>10.265345377173</c:v>
                </c:pt>
                <c:pt idx="267">
                  <c:v>10.295823066154099</c:v>
                </c:pt>
                <c:pt idx="268">
                  <c:v>10.3260069385168</c:v>
                </c:pt>
                <c:pt idx="269">
                  <c:v>10.356484627497901</c:v>
                </c:pt>
                <c:pt idx="270">
                  <c:v>10.386669201093699</c:v>
                </c:pt>
                <c:pt idx="271">
                  <c:v>10.4171468900748</c:v>
                </c:pt>
                <c:pt idx="272">
                  <c:v>10.446452117514401</c:v>
                </c:pt>
                <c:pt idx="273">
                  <c:v>10.475757344953999</c:v>
                </c:pt>
                <c:pt idx="274">
                  <c:v>10.5038901108522</c:v>
                </c:pt>
                <c:pt idx="275">
                  <c:v>10.5320235779834</c:v>
                </c:pt>
                <c:pt idx="276">
                  <c:v>10.5601563438815</c:v>
                </c:pt>
                <c:pt idx="277">
                  <c:v>10.5891684559358</c:v>
                </c:pt>
                <c:pt idx="278">
                  <c:v>10.618473683375401</c:v>
                </c:pt>
                <c:pt idx="279">
                  <c:v>10.647193381277299</c:v>
                </c:pt>
                <c:pt idx="280">
                  <c:v>10.675912377946201</c:v>
                </c:pt>
                <c:pt idx="281">
                  <c:v>10.704924490000501</c:v>
                </c:pt>
                <c:pt idx="282">
                  <c:v>10.734815948210899</c:v>
                </c:pt>
                <c:pt idx="283">
                  <c:v>10.7644142910359</c:v>
                </c:pt>
                <c:pt idx="284">
                  <c:v>10.794891980016899</c:v>
                </c:pt>
                <c:pt idx="285">
                  <c:v>10.825368967765099</c:v>
                </c:pt>
                <c:pt idx="286">
                  <c:v>10.8552604259754</c:v>
                </c:pt>
                <c:pt idx="287">
                  <c:v>10.885151884185801</c:v>
                </c:pt>
                <c:pt idx="288">
                  <c:v>10.915043342396199</c:v>
                </c:pt>
                <c:pt idx="289">
                  <c:v>10.9452279159919</c:v>
                </c:pt>
                <c:pt idx="290">
                  <c:v>10.974826258816901</c:v>
                </c:pt>
                <c:pt idx="291">
                  <c:v>11.004424601641899</c:v>
                </c:pt>
                <c:pt idx="292">
                  <c:v>11.0340229444669</c:v>
                </c:pt>
                <c:pt idx="293">
                  <c:v>11.0633281719065</c:v>
                </c:pt>
                <c:pt idx="294">
                  <c:v>11.0920471685754</c:v>
                </c:pt>
                <c:pt idx="295">
                  <c:v>11.1210592806297</c:v>
                </c:pt>
                <c:pt idx="296">
                  <c:v>11.1503645080693</c:v>
                </c:pt>
                <c:pt idx="297">
                  <c:v>11.179669735509</c:v>
                </c:pt>
                <c:pt idx="298">
                  <c:v>11.2080963180255</c:v>
                </c:pt>
                <c:pt idx="299">
                  <c:v>11.2362290839236</c:v>
                </c:pt>
                <c:pt idx="300">
                  <c:v>11.2652411959779</c:v>
                </c:pt>
                <c:pt idx="301">
                  <c:v>11.2942533080322</c:v>
                </c:pt>
                <c:pt idx="302">
                  <c:v>11.324144766242499</c:v>
                </c:pt>
                <c:pt idx="303">
                  <c:v>11.3540362244529</c:v>
                </c:pt>
                <c:pt idx="304">
                  <c:v>11.3836345672779</c:v>
                </c:pt>
                <c:pt idx="305">
                  <c:v>11.4126466793322</c:v>
                </c:pt>
                <c:pt idx="306">
                  <c:v>11.442538137542501</c:v>
                </c:pt>
                <c:pt idx="307">
                  <c:v>11.4730158265236</c:v>
                </c:pt>
                <c:pt idx="308">
                  <c:v>11.5026141693486</c:v>
                </c:pt>
                <c:pt idx="309">
                  <c:v>11.532798742944401</c:v>
                </c:pt>
                <c:pt idx="310">
                  <c:v>11.562397085769399</c:v>
                </c:pt>
                <c:pt idx="311">
                  <c:v>11.5922885439797</c:v>
                </c:pt>
                <c:pt idx="312">
                  <c:v>11.6215937714194</c:v>
                </c:pt>
                <c:pt idx="313">
                  <c:v>11.650898998859001</c:v>
                </c:pt>
                <c:pt idx="314">
                  <c:v>11.6799111109133</c:v>
                </c:pt>
                <c:pt idx="315">
                  <c:v>11.7083369921968</c:v>
                </c:pt>
                <c:pt idx="316">
                  <c:v>11.7367628734803</c:v>
                </c:pt>
                <c:pt idx="317">
                  <c:v>11.7654818701492</c:v>
                </c:pt>
                <c:pt idx="318">
                  <c:v>11.794494683436501</c:v>
                </c:pt>
                <c:pt idx="319">
                  <c:v>11.822921265952999</c:v>
                </c:pt>
                <c:pt idx="320">
                  <c:v>11.8519326767743</c:v>
                </c:pt>
                <c:pt idx="321">
                  <c:v>11.880945490061601</c:v>
                </c:pt>
                <c:pt idx="322">
                  <c:v>11.910543131653601</c:v>
                </c:pt>
                <c:pt idx="323">
                  <c:v>11.9401421757116</c:v>
                </c:pt>
                <c:pt idx="324">
                  <c:v>11.970912278845001</c:v>
                </c:pt>
                <c:pt idx="325">
                  <c:v>12.001682381978499</c:v>
                </c:pt>
                <c:pt idx="326">
                  <c:v>12.032453887577899</c:v>
                </c:pt>
                <c:pt idx="327">
                  <c:v>12.062930875326099</c:v>
                </c:pt>
                <c:pt idx="328">
                  <c:v>12.0928216323034</c:v>
                </c:pt>
                <c:pt idx="329">
                  <c:v>12.122420676361401</c:v>
                </c:pt>
                <c:pt idx="330">
                  <c:v>12.151433489648699</c:v>
                </c:pt>
                <c:pt idx="331">
                  <c:v>12.180738015855299</c:v>
                </c:pt>
                <c:pt idx="332">
                  <c:v>12.2097508291426</c:v>
                </c:pt>
                <c:pt idx="333">
                  <c:v>12.239055355349199</c:v>
                </c:pt>
                <c:pt idx="334">
                  <c:v>12.2683612840218</c:v>
                </c:pt>
                <c:pt idx="335">
                  <c:v>12.2973726948431</c:v>
                </c:pt>
                <c:pt idx="336">
                  <c:v>12.326971738901101</c:v>
                </c:pt>
                <c:pt idx="337">
                  <c:v>12.3562762651078</c:v>
                </c:pt>
                <c:pt idx="338">
                  <c:v>12.384995963009599</c:v>
                </c:pt>
                <c:pt idx="339">
                  <c:v>12.413129430140801</c:v>
                </c:pt>
                <c:pt idx="340">
                  <c:v>12.4421408409621</c:v>
                </c:pt>
                <c:pt idx="341">
                  <c:v>12.470860538864001</c:v>
                </c:pt>
                <c:pt idx="342">
                  <c:v>12.5007512958414</c:v>
                </c:pt>
                <c:pt idx="343">
                  <c:v>12.5306434552847</c:v>
                </c:pt>
                <c:pt idx="344">
                  <c:v>12.559654866105999</c:v>
                </c:pt>
                <c:pt idx="345">
                  <c:v>12.5889607947786</c:v>
                </c:pt>
                <c:pt idx="346">
                  <c:v>12.618851551756</c:v>
                </c:pt>
                <c:pt idx="347">
                  <c:v>12.6490368265847</c:v>
                </c:pt>
                <c:pt idx="348">
                  <c:v>12.6786344681767</c:v>
                </c:pt>
                <c:pt idx="349">
                  <c:v>12.7091128583908</c:v>
                </c:pt>
                <c:pt idx="350">
                  <c:v>12.739003615368199</c:v>
                </c:pt>
                <c:pt idx="351">
                  <c:v>12.768894372345599</c:v>
                </c:pt>
                <c:pt idx="352">
                  <c:v>12.7979071856328</c:v>
                </c:pt>
                <c:pt idx="353">
                  <c:v>12.826919998920101</c:v>
                </c:pt>
                <c:pt idx="354">
                  <c:v>12.8559314097413</c:v>
                </c:pt>
                <c:pt idx="355">
                  <c:v>12.8843579922579</c:v>
                </c:pt>
                <c:pt idx="356">
                  <c:v>12.9130776901597</c:v>
                </c:pt>
                <c:pt idx="357">
                  <c:v>12.942382216366401</c:v>
                </c:pt>
                <c:pt idx="358">
                  <c:v>12.9719812604244</c:v>
                </c:pt>
                <c:pt idx="359">
                  <c:v>13.000406440474899</c:v>
                </c:pt>
                <c:pt idx="360">
                  <c:v>13.0291261383768</c:v>
                </c:pt>
                <c:pt idx="361">
                  <c:v>13.0578444338128</c:v>
                </c:pt>
                <c:pt idx="362">
                  <c:v>13.0874434778707</c:v>
                </c:pt>
                <c:pt idx="363">
                  <c:v>13.1173342348481</c:v>
                </c:pt>
                <c:pt idx="364">
                  <c:v>13.1481057404475</c:v>
                </c:pt>
                <c:pt idx="365">
                  <c:v>13.1791689589664</c:v>
                </c:pt>
                <c:pt idx="366">
                  <c:v>13.209645946714501</c:v>
                </c:pt>
                <c:pt idx="367">
                  <c:v>13.2398312215432</c:v>
                </c:pt>
                <c:pt idx="368">
                  <c:v>13.2694288631352</c:v>
                </c:pt>
                <c:pt idx="369">
                  <c:v>13.299027907193199</c:v>
                </c:pt>
                <c:pt idx="370">
                  <c:v>13.3277462026291</c:v>
                </c:pt>
                <c:pt idx="371">
                  <c:v>13.356759015916399</c:v>
                </c:pt>
                <c:pt idx="372">
                  <c:v>13.386063542123001</c:v>
                </c:pt>
                <c:pt idx="373">
                  <c:v>13.415369470795699</c:v>
                </c:pt>
                <c:pt idx="374">
                  <c:v>13.4446753994683</c:v>
                </c:pt>
                <c:pt idx="375">
                  <c:v>13.4736868102896</c:v>
                </c:pt>
                <c:pt idx="376">
                  <c:v>13.503578969732899</c:v>
                </c:pt>
                <c:pt idx="377">
                  <c:v>13.561310078456099</c:v>
                </c:pt>
                <c:pt idx="378">
                  <c:v>13.6181618410232</c:v>
                </c:pt>
                <c:pt idx="379">
                  <c:v>13.677065411287799</c:v>
                </c:pt>
                <c:pt idx="380">
                  <c:v>13.707250686116501</c:v>
                </c:pt>
                <c:pt idx="381">
                  <c:v>13.736555212323101</c:v>
                </c:pt>
                <c:pt idx="382">
                  <c:v>13.7661542563811</c:v>
                </c:pt>
                <c:pt idx="383">
                  <c:v>13.7957518979731</c:v>
                </c:pt>
                <c:pt idx="384">
                  <c:v>13.825935770335899</c:v>
                </c:pt>
                <c:pt idx="385">
                  <c:v>13.8555348143939</c:v>
                </c:pt>
                <c:pt idx="386">
                  <c:v>13.886011802142001</c:v>
                </c:pt>
                <c:pt idx="387">
                  <c:v>13.9159039615853</c:v>
                </c:pt>
                <c:pt idx="388">
                  <c:v>13.9455016031773</c:v>
                </c:pt>
                <c:pt idx="389">
                  <c:v>13.975100647235299</c:v>
                </c:pt>
                <c:pt idx="390">
                  <c:v>14.033124871343899</c:v>
                </c:pt>
                <c:pt idx="391">
                  <c:v>14.089976633910901</c:v>
                </c:pt>
                <c:pt idx="392">
                  <c:v>14.148293973404799</c:v>
                </c:pt>
                <c:pt idx="393">
                  <c:v>14.176427440535999</c:v>
                </c:pt>
                <c:pt idx="394">
                  <c:v>14.2051471384379</c:v>
                </c:pt>
                <c:pt idx="395">
                  <c:v>14.234744780029899</c:v>
                </c:pt>
                <c:pt idx="396">
                  <c:v>14.2643438240879</c:v>
                </c:pt>
                <c:pt idx="397">
                  <c:v>14.2939414656799</c:v>
                </c:pt>
                <c:pt idx="398">
                  <c:v>14.324418453428001</c:v>
                </c:pt>
                <c:pt idx="399">
                  <c:v>14.355483074412801</c:v>
                </c:pt>
                <c:pt idx="400">
                  <c:v>14.385373831390201</c:v>
                </c:pt>
                <c:pt idx="401">
                  <c:v>14.4149728754482</c:v>
                </c:pt>
                <c:pt idx="402">
                  <c:v>14.4448636324256</c:v>
                </c:pt>
                <c:pt idx="403">
                  <c:v>14.474462676483499</c:v>
                </c:pt>
                <c:pt idx="404">
                  <c:v>14.5037672026902</c:v>
                </c:pt>
                <c:pt idx="405">
                  <c:v>14.5327800159774</c:v>
                </c:pt>
                <c:pt idx="406">
                  <c:v>14.562084542184101</c:v>
                </c:pt>
                <c:pt idx="407">
                  <c:v>14.5910973554713</c:v>
                </c:pt>
                <c:pt idx="408">
                  <c:v>14.6491215795799</c:v>
                </c:pt>
                <c:pt idx="409">
                  <c:v>14.6790123365573</c:v>
                </c:pt>
                <c:pt idx="410">
                  <c:v>14.708611380615199</c:v>
                </c:pt>
                <c:pt idx="411">
                  <c:v>14.7660493739531</c:v>
                </c:pt>
                <c:pt idx="412">
                  <c:v>14.794769071854899</c:v>
                </c:pt>
                <c:pt idx="413">
                  <c:v>14.823780482676201</c:v>
                </c:pt>
                <c:pt idx="414">
                  <c:v>14.8533795267342</c:v>
                </c:pt>
                <c:pt idx="415">
                  <c:v>14.883563399097</c:v>
                </c:pt>
                <c:pt idx="416">
                  <c:v>14.912869327769601</c:v>
                </c:pt>
                <c:pt idx="417">
                  <c:v>14.9424669693616</c:v>
                </c:pt>
                <c:pt idx="418">
                  <c:v>14.9726522441903</c:v>
                </c:pt>
                <c:pt idx="419">
                  <c:v>15.0031292319384</c:v>
                </c:pt>
                <c:pt idx="420">
                  <c:v>15.0330213913818</c:v>
                </c:pt>
                <c:pt idx="421">
                  <c:v>15.062619032973799</c:v>
                </c:pt>
                <c:pt idx="422">
                  <c:v>15.092216674565799</c:v>
                </c:pt>
                <c:pt idx="423">
                  <c:v>15.122108834009101</c:v>
                </c:pt>
                <c:pt idx="424">
                  <c:v>15.151999590986501</c:v>
                </c:pt>
                <c:pt idx="425">
                  <c:v>15.181012404273799</c:v>
                </c:pt>
                <c:pt idx="426">
                  <c:v>15.2097321021757</c:v>
                </c:pt>
                <c:pt idx="427">
                  <c:v>15.2378641668409</c:v>
                </c:pt>
                <c:pt idx="428">
                  <c:v>15.266876980128099</c:v>
                </c:pt>
                <c:pt idx="429">
                  <c:v>15.29559667803</c:v>
                </c:pt>
                <c:pt idx="430">
                  <c:v>15.324314973465899</c:v>
                </c:pt>
                <c:pt idx="431">
                  <c:v>15.352155325211699</c:v>
                </c:pt>
                <c:pt idx="432">
                  <c:v>15.3808750231136</c:v>
                </c:pt>
                <c:pt idx="433">
                  <c:v>15.410179549320199</c:v>
                </c:pt>
                <c:pt idx="434">
                  <c:v>15.4397785933782</c:v>
                </c:pt>
                <c:pt idx="435">
                  <c:v>15.469962465741</c:v>
                </c:pt>
                <c:pt idx="436">
                  <c:v>15.500732568874399</c:v>
                </c:pt>
                <c:pt idx="437">
                  <c:v>15.5320889027786</c:v>
                </c:pt>
                <c:pt idx="438">
                  <c:v>15.5625672929927</c:v>
                </c:pt>
                <c:pt idx="439">
                  <c:v>15.5927511653555</c:v>
                </c:pt>
                <c:pt idx="440">
                  <c:v>15.622350209413399</c:v>
                </c:pt>
                <c:pt idx="441">
                  <c:v>15.651361620234701</c:v>
                </c:pt>
                <c:pt idx="442">
                  <c:v>15.680374433521999</c:v>
                </c:pt>
                <c:pt idx="443">
                  <c:v>15.7090941314239</c:v>
                </c:pt>
                <c:pt idx="444">
                  <c:v>15.738691773015899</c:v>
                </c:pt>
                <c:pt idx="445">
                  <c:v>15.7677045863031</c:v>
                </c:pt>
                <c:pt idx="446">
                  <c:v>15.7970091125098</c:v>
                </c:pt>
                <c:pt idx="447">
                  <c:v>15.826608156567801</c:v>
                </c:pt>
                <c:pt idx="448">
                  <c:v>15.856498913545201</c:v>
                </c:pt>
                <c:pt idx="449">
                  <c:v>15.8855117268324</c:v>
                </c:pt>
                <c:pt idx="450">
                  <c:v>15.913936906883</c:v>
                </c:pt>
                <c:pt idx="451">
                  <c:v>15.9429497201702</c:v>
                </c:pt>
                <c:pt idx="452">
                  <c:v>15.971961130991501</c:v>
                </c:pt>
                <c:pt idx="453">
                  <c:v>16.001560175049502</c:v>
                </c:pt>
                <c:pt idx="454">
                  <c:v>16.0308647012561</c:v>
                </c:pt>
                <c:pt idx="455">
                  <c:v>16.060756860699499</c:v>
                </c:pt>
                <c:pt idx="456">
                  <c:v>16.1193673155787</c:v>
                </c:pt>
                <c:pt idx="457">
                  <c:v>16.149551187941501</c:v>
                </c:pt>
                <c:pt idx="458">
                  <c:v>16.179736462770201</c:v>
                </c:pt>
                <c:pt idx="459">
                  <c:v>16.209334104362199</c:v>
                </c:pt>
                <c:pt idx="460">
                  <c:v>16.2685307900122</c:v>
                </c:pt>
                <c:pt idx="461">
                  <c:v>16.297836718684799</c:v>
                </c:pt>
                <c:pt idx="462">
                  <c:v>16.327727475662201</c:v>
                </c:pt>
                <c:pt idx="463">
                  <c:v>16.385165469</c:v>
                </c:pt>
                <c:pt idx="464">
                  <c:v>16.442604864803801</c:v>
                </c:pt>
                <c:pt idx="465">
                  <c:v>16.500629088912302</c:v>
                </c:pt>
                <c:pt idx="466">
                  <c:v>16.5290556714289</c:v>
                </c:pt>
                <c:pt idx="467">
                  <c:v>16.557773966864801</c:v>
                </c:pt>
                <c:pt idx="468">
                  <c:v>16.5873730109228</c:v>
                </c:pt>
                <c:pt idx="469">
                  <c:v>16.616970652514802</c:v>
                </c:pt>
                <c:pt idx="470">
                  <c:v>16.647155927343501</c:v>
                </c:pt>
                <c:pt idx="471">
                  <c:v>16.6773397997062</c:v>
                </c:pt>
                <c:pt idx="472">
                  <c:v>16.708109902839698</c:v>
                </c:pt>
                <c:pt idx="473">
                  <c:v>16.738295177668402</c:v>
                </c:pt>
                <c:pt idx="474">
                  <c:v>16.7681859346458</c:v>
                </c:pt>
                <c:pt idx="475">
                  <c:v>16.798078094089099</c:v>
                </c:pt>
                <c:pt idx="476">
                  <c:v>16.827089504910401</c:v>
                </c:pt>
                <c:pt idx="477">
                  <c:v>16.8566885489684</c:v>
                </c:pt>
                <c:pt idx="478">
                  <c:v>16.885699959789701</c:v>
                </c:pt>
                <c:pt idx="479">
                  <c:v>16.915592119233001</c:v>
                </c:pt>
                <c:pt idx="480">
                  <c:v>16.944896645439702</c:v>
                </c:pt>
                <c:pt idx="481">
                  <c:v>16.973909458726901</c:v>
                </c:pt>
                <c:pt idx="482">
                  <c:v>17.002920869548198</c:v>
                </c:pt>
                <c:pt idx="483">
                  <c:v>17.032226798220901</c:v>
                </c:pt>
                <c:pt idx="484">
                  <c:v>17.0609464961227</c:v>
                </c:pt>
                <c:pt idx="485">
                  <c:v>17.0896647915587</c:v>
                </c:pt>
                <c:pt idx="486">
                  <c:v>17.1192638356166</c:v>
                </c:pt>
                <c:pt idx="487">
                  <c:v>17.147982131052601</c:v>
                </c:pt>
                <c:pt idx="488">
                  <c:v>17.1775811751105</c:v>
                </c:pt>
                <c:pt idx="489">
                  <c:v>17.206885701317201</c:v>
                </c:pt>
                <c:pt idx="490">
                  <c:v>17.236777860760501</c:v>
                </c:pt>
                <c:pt idx="491">
                  <c:v>17.265496156196502</c:v>
                </c:pt>
                <c:pt idx="492">
                  <c:v>17.295388315639801</c:v>
                </c:pt>
                <c:pt idx="493">
                  <c:v>17.325572188002599</c:v>
                </c:pt>
                <c:pt idx="494">
                  <c:v>17.355464347445899</c:v>
                </c:pt>
                <c:pt idx="495">
                  <c:v>17.385061989037901</c:v>
                </c:pt>
                <c:pt idx="496">
                  <c:v>17.4149541484813</c:v>
                </c:pt>
                <c:pt idx="497">
                  <c:v>17.445138020843999</c:v>
                </c:pt>
                <c:pt idx="498">
                  <c:v>17.4750287778214</c:v>
                </c:pt>
                <c:pt idx="499">
                  <c:v>17.5049209372647</c:v>
                </c:pt>
                <c:pt idx="500">
                  <c:v>17.533347519781302</c:v>
                </c:pt>
                <c:pt idx="501">
                  <c:v>17.561772699831799</c:v>
                </c:pt>
                <c:pt idx="502">
                  <c:v>17.589613051577601</c:v>
                </c:pt>
                <c:pt idx="503">
                  <c:v>17.618625864864899</c:v>
                </c:pt>
                <c:pt idx="504">
                  <c:v>17.647637275686101</c:v>
                </c:pt>
                <c:pt idx="505">
                  <c:v>17.676356973588</c:v>
                </c:pt>
                <c:pt idx="506">
                  <c:v>17.705075269024</c:v>
                </c:pt>
                <c:pt idx="507">
                  <c:v>17.734088082311199</c:v>
                </c:pt>
                <c:pt idx="508">
                  <c:v>17.764271954674001</c:v>
                </c:pt>
                <c:pt idx="509">
                  <c:v>17.793870998731901</c:v>
                </c:pt>
                <c:pt idx="510">
                  <c:v>17.824054871094699</c:v>
                </c:pt>
                <c:pt idx="511">
                  <c:v>17.854240145923399</c:v>
                </c:pt>
                <c:pt idx="512">
                  <c:v>17.884717133671501</c:v>
                </c:pt>
                <c:pt idx="513">
                  <c:v>17.914607890648899</c:v>
                </c:pt>
                <c:pt idx="514">
                  <c:v>17.944500050092199</c:v>
                </c:pt>
                <c:pt idx="515">
                  <c:v>17.9743908070696</c:v>
                </c:pt>
                <c:pt idx="516">
                  <c:v>18.003696735742199</c:v>
                </c:pt>
                <c:pt idx="517">
                  <c:v>18.033294377334201</c:v>
                </c:pt>
                <c:pt idx="518">
                  <c:v>18.0620140752361</c:v>
                </c:pt>
                <c:pt idx="519">
                  <c:v>18.091320003908699</c:v>
                </c:pt>
                <c:pt idx="520">
                  <c:v>18.12033141473</c:v>
                </c:pt>
                <c:pt idx="521">
                  <c:v>18.149637343402599</c:v>
                </c:pt>
                <c:pt idx="522">
                  <c:v>18.1792349849947</c:v>
                </c:pt>
                <c:pt idx="523">
                  <c:v>18.208540913667299</c:v>
                </c:pt>
                <c:pt idx="524">
                  <c:v>18.237845439873901</c:v>
                </c:pt>
                <c:pt idx="525">
                  <c:v>18.266272022390499</c:v>
                </c:pt>
                <c:pt idx="526">
                  <c:v>18.295576548597101</c:v>
                </c:pt>
                <c:pt idx="527">
                  <c:v>18.3248824772697</c:v>
                </c:pt>
                <c:pt idx="528">
                  <c:v>18.354480118861701</c:v>
                </c:pt>
                <c:pt idx="529">
                  <c:v>18.3837860475344</c:v>
                </c:pt>
                <c:pt idx="530">
                  <c:v>18.413091976206999</c:v>
                </c:pt>
                <c:pt idx="531">
                  <c:v>18.4415171562575</c:v>
                </c:pt>
                <c:pt idx="532">
                  <c:v>18.4711162003155</c:v>
                </c:pt>
                <c:pt idx="533">
                  <c:v>18.501300072678301</c:v>
                </c:pt>
                <c:pt idx="534">
                  <c:v>18.531483945041</c:v>
                </c:pt>
                <c:pt idx="535">
                  <c:v>18.5619623352551</c:v>
                </c:pt>
                <c:pt idx="536">
                  <c:v>18.592146207617802</c:v>
                </c:pt>
                <c:pt idx="537">
                  <c:v>18.622331482446501</c:v>
                </c:pt>
                <c:pt idx="538">
                  <c:v>18.651929124038499</c:v>
                </c:pt>
                <c:pt idx="539">
                  <c:v>18.709953348147099</c:v>
                </c:pt>
                <c:pt idx="540">
                  <c:v>18.7668065131801</c:v>
                </c:pt>
                <c:pt idx="541">
                  <c:v>18.795524808616101</c:v>
                </c:pt>
                <c:pt idx="542">
                  <c:v>18.8248307372887</c:v>
                </c:pt>
                <c:pt idx="543">
                  <c:v>18.853255917339201</c:v>
                </c:pt>
                <c:pt idx="544">
                  <c:v>18.8822687306265</c:v>
                </c:pt>
                <c:pt idx="545">
                  <c:v>18.941758531661801</c:v>
                </c:pt>
                <c:pt idx="546">
                  <c:v>19.000955217311802</c:v>
                </c:pt>
                <c:pt idx="547">
                  <c:v>19.0311390896746</c:v>
                </c:pt>
                <c:pt idx="548">
                  <c:v>19.061324364503299</c:v>
                </c:pt>
                <c:pt idx="549">
                  <c:v>19.091508236866002</c:v>
                </c:pt>
                <c:pt idx="550">
                  <c:v>19.121400396309401</c:v>
                </c:pt>
                <c:pt idx="551">
                  <c:v>19.151877384057499</c:v>
                </c:pt>
                <c:pt idx="552">
                  <c:v>19.181181910264101</c:v>
                </c:pt>
                <c:pt idx="553">
                  <c:v>19.2104878389368</c:v>
                </c:pt>
                <c:pt idx="554">
                  <c:v>19.239500652223999</c:v>
                </c:pt>
                <c:pt idx="555">
                  <c:v>19.269098293816</c:v>
                </c:pt>
                <c:pt idx="556">
                  <c:v>19.3265362871538</c:v>
                </c:pt>
                <c:pt idx="557">
                  <c:v>19.385146742033101</c:v>
                </c:pt>
                <c:pt idx="558">
                  <c:v>19.442586137836901</c:v>
                </c:pt>
                <c:pt idx="559">
                  <c:v>19.471890664043499</c:v>
                </c:pt>
                <c:pt idx="560">
                  <c:v>19.501489708101499</c:v>
                </c:pt>
                <c:pt idx="561">
                  <c:v>19.5313804650789</c:v>
                </c:pt>
                <c:pt idx="562">
                  <c:v>19.560686393751499</c:v>
                </c:pt>
                <c:pt idx="563">
                  <c:v>19.589697804572801</c:v>
                </c:pt>
                <c:pt idx="564">
                  <c:v>19.618417502474699</c:v>
                </c:pt>
                <c:pt idx="565">
                  <c:v>19.648308259452101</c:v>
                </c:pt>
                <c:pt idx="566">
                  <c:v>19.678200418895401</c:v>
                </c:pt>
                <c:pt idx="567">
                  <c:v>19.708091175872799</c:v>
                </c:pt>
                <c:pt idx="568">
                  <c:v>19.738276450701498</c:v>
                </c:pt>
                <c:pt idx="569">
                  <c:v>19.7681672076789</c:v>
                </c:pt>
                <c:pt idx="570">
                  <c:v>19.798351080041598</c:v>
                </c:pt>
                <c:pt idx="571">
                  <c:v>19.828243239485001</c:v>
                </c:pt>
                <c:pt idx="572">
                  <c:v>19.857840881076999</c:v>
                </c:pt>
                <c:pt idx="573">
                  <c:v>19.9149871614954</c:v>
                </c:pt>
                <c:pt idx="574">
                  <c:v>19.971838924062499</c:v>
                </c:pt>
                <c:pt idx="575">
                  <c:v>20.000558621964402</c:v>
                </c:pt>
                <c:pt idx="576">
                  <c:v>20.028690686629599</c:v>
                </c:pt>
                <c:pt idx="577">
                  <c:v>20.087008026123499</c:v>
                </c:pt>
                <c:pt idx="578">
                  <c:v>20.118072647108299</c:v>
                </c:pt>
                <c:pt idx="579">
                  <c:v>20.148256519471001</c:v>
                </c:pt>
                <c:pt idx="580">
                  <c:v>20.177855563529</c:v>
                </c:pt>
                <c:pt idx="581">
                  <c:v>20.207453205120999</c:v>
                </c:pt>
                <c:pt idx="582">
                  <c:v>20.237345364564401</c:v>
                </c:pt>
                <c:pt idx="583">
                  <c:v>20.2675292369271</c:v>
                </c:pt>
                <c:pt idx="584">
                  <c:v>20.297419993904501</c:v>
                </c:pt>
                <c:pt idx="585">
                  <c:v>20.327605268733201</c:v>
                </c:pt>
                <c:pt idx="586">
                  <c:v>20.357202910325199</c:v>
                </c:pt>
                <c:pt idx="587">
                  <c:v>20.386801954383198</c:v>
                </c:pt>
                <c:pt idx="588">
                  <c:v>20.4158133652045</c:v>
                </c:pt>
                <c:pt idx="589">
                  <c:v>20.445119293877099</c:v>
                </c:pt>
                <c:pt idx="590">
                  <c:v>20.503143517985599</c:v>
                </c:pt>
                <c:pt idx="591">
                  <c:v>20.532742562043602</c:v>
                </c:pt>
                <c:pt idx="592">
                  <c:v>20.590766786152098</c:v>
                </c:pt>
                <c:pt idx="593">
                  <c:v>20.619191966202699</c:v>
                </c:pt>
                <c:pt idx="594">
                  <c:v>20.648791010260702</c:v>
                </c:pt>
                <c:pt idx="595">
                  <c:v>20.6783886518527</c:v>
                </c:pt>
                <c:pt idx="596">
                  <c:v>20.707987695910699</c:v>
                </c:pt>
                <c:pt idx="597">
                  <c:v>20.737585337502701</c:v>
                </c:pt>
                <c:pt idx="598">
                  <c:v>20.794731617921101</c:v>
                </c:pt>
                <c:pt idx="599">
                  <c:v>20.853635188185699</c:v>
                </c:pt>
                <c:pt idx="600">
                  <c:v>20.8835259451631</c:v>
                </c:pt>
                <c:pt idx="601">
                  <c:v>20.914296048296599</c:v>
                </c:pt>
                <c:pt idx="602">
                  <c:v>20.944774438510699</c:v>
                </c:pt>
                <c:pt idx="603">
                  <c:v>20.9746651954881</c:v>
                </c:pt>
                <c:pt idx="604">
                  <c:v>21.003971124160699</c:v>
                </c:pt>
                <c:pt idx="605">
                  <c:v>21.032689419596601</c:v>
                </c:pt>
                <c:pt idx="606">
                  <c:v>21.090128815400401</c:v>
                </c:pt>
                <c:pt idx="607">
                  <c:v>21.148739270279599</c:v>
                </c:pt>
                <c:pt idx="608">
                  <c:v>21.1783369118717</c:v>
                </c:pt>
                <c:pt idx="609">
                  <c:v>21.2354817898241</c:v>
                </c:pt>
                <c:pt idx="610">
                  <c:v>21.2949715908595</c:v>
                </c:pt>
                <c:pt idx="611">
                  <c:v>21.3251568656882</c:v>
                </c:pt>
                <c:pt idx="612">
                  <c:v>21.354461391894802</c:v>
                </c:pt>
                <c:pt idx="613">
                  <c:v>21.384353551338201</c:v>
                </c:pt>
                <c:pt idx="614">
                  <c:v>21.413658077544799</c:v>
                </c:pt>
                <c:pt idx="615">
                  <c:v>21.443843352373499</c:v>
                </c:pt>
                <c:pt idx="616">
                  <c:v>21.474320340121601</c:v>
                </c:pt>
                <c:pt idx="617">
                  <c:v>21.504504212484399</c:v>
                </c:pt>
                <c:pt idx="618">
                  <c:v>21.534103256542402</c:v>
                </c:pt>
                <c:pt idx="619">
                  <c:v>21.563116069829601</c:v>
                </c:pt>
                <c:pt idx="620">
                  <c:v>21.592713711421599</c:v>
                </c:pt>
                <c:pt idx="621">
                  <c:v>21.621433409323501</c:v>
                </c:pt>
                <c:pt idx="622">
                  <c:v>21.650151704759399</c:v>
                </c:pt>
                <c:pt idx="623">
                  <c:v>21.678578287276</c:v>
                </c:pt>
                <c:pt idx="624">
                  <c:v>21.708469044253299</c:v>
                </c:pt>
                <c:pt idx="625">
                  <c:v>21.737481857540601</c:v>
                </c:pt>
                <c:pt idx="626">
                  <c:v>21.7662015554425</c:v>
                </c:pt>
                <c:pt idx="627">
                  <c:v>21.794919850878401</c:v>
                </c:pt>
                <c:pt idx="628">
                  <c:v>21.8248120103218</c:v>
                </c:pt>
                <c:pt idx="629">
                  <c:v>21.883715580586401</c:v>
                </c:pt>
                <c:pt idx="630">
                  <c:v>21.913606337563799</c:v>
                </c:pt>
                <c:pt idx="631">
                  <c:v>21.942326035465701</c:v>
                </c:pt>
                <c:pt idx="632">
                  <c:v>21.971337446286899</c:v>
                </c:pt>
                <c:pt idx="633">
                  <c:v>22.0311203627077</c:v>
                </c:pt>
                <c:pt idx="634">
                  <c:v>22.061012522151</c:v>
                </c:pt>
                <c:pt idx="635">
                  <c:v>22.091196394513801</c:v>
                </c:pt>
                <c:pt idx="636">
                  <c:v>22.121381669342501</c:v>
                </c:pt>
                <c:pt idx="637">
                  <c:v>22.1515655417052</c:v>
                </c:pt>
                <c:pt idx="638">
                  <c:v>22.181749414068001</c:v>
                </c:pt>
                <c:pt idx="639">
                  <c:v>22.238895694486398</c:v>
                </c:pt>
                <c:pt idx="640">
                  <c:v>22.266734643766199</c:v>
                </c:pt>
                <c:pt idx="641">
                  <c:v>22.295747457053402</c:v>
                </c:pt>
                <c:pt idx="642">
                  <c:v>22.3247602703407</c:v>
                </c:pt>
                <c:pt idx="643">
                  <c:v>22.354064796547298</c:v>
                </c:pt>
                <c:pt idx="644">
                  <c:v>22.3824913790639</c:v>
                </c:pt>
                <c:pt idx="645">
                  <c:v>22.411795905270498</c:v>
                </c:pt>
                <c:pt idx="646">
                  <c:v>22.441688064713901</c:v>
                </c:pt>
                <c:pt idx="647">
                  <c:v>22.472165052462</c:v>
                </c:pt>
                <c:pt idx="648">
                  <c:v>22.504986963293</c:v>
                </c:pt>
                <c:pt idx="649">
                  <c:v>22.537515758738699</c:v>
                </c:pt>
                <c:pt idx="650">
                  <c:v>22.569165208028199</c:v>
                </c:pt>
                <c:pt idx="651">
                  <c:v>22.599057367471602</c:v>
                </c:pt>
                <c:pt idx="652">
                  <c:v>22.6283618936782</c:v>
                </c:pt>
                <c:pt idx="653">
                  <c:v>22.657081591580098</c:v>
                </c:pt>
                <c:pt idx="654">
                  <c:v>22.714226469532601</c:v>
                </c:pt>
                <c:pt idx="655">
                  <c:v>22.771079634565599</c:v>
                </c:pt>
                <c:pt idx="656">
                  <c:v>22.827638281747301</c:v>
                </c:pt>
                <c:pt idx="657">
                  <c:v>22.8563579796492</c:v>
                </c:pt>
                <c:pt idx="658">
                  <c:v>22.885955621241202</c:v>
                </c:pt>
                <c:pt idx="659">
                  <c:v>22.943393614579001</c:v>
                </c:pt>
                <c:pt idx="660">
                  <c:v>23.001710954072902</c:v>
                </c:pt>
                <c:pt idx="661">
                  <c:v>23.031309998130901</c:v>
                </c:pt>
                <c:pt idx="662">
                  <c:v>23.090213568395601</c:v>
                </c:pt>
                <c:pt idx="663">
                  <c:v>23.1186401509121</c:v>
                </c:pt>
                <c:pt idx="664">
                  <c:v>23.147944677118701</c:v>
                </c:pt>
                <c:pt idx="665">
                  <c:v>23.177250605791301</c:v>
                </c:pt>
                <c:pt idx="666">
                  <c:v>23.207727593539499</c:v>
                </c:pt>
                <c:pt idx="667">
                  <c:v>23.237618350516801</c:v>
                </c:pt>
                <c:pt idx="668">
                  <c:v>23.267803625345501</c:v>
                </c:pt>
                <c:pt idx="669">
                  <c:v>23.298280613093699</c:v>
                </c:pt>
                <c:pt idx="670">
                  <c:v>23.328465887922398</c:v>
                </c:pt>
                <c:pt idx="671">
                  <c:v>23.3583566448997</c:v>
                </c:pt>
                <c:pt idx="672">
                  <c:v>23.4163808690083</c:v>
                </c:pt>
                <c:pt idx="673">
                  <c:v>23.472940918656001</c:v>
                </c:pt>
                <c:pt idx="674">
                  <c:v>23.530377509527799</c:v>
                </c:pt>
                <c:pt idx="675">
                  <c:v>23.588111423182902</c:v>
                </c:pt>
                <c:pt idx="676">
                  <c:v>23.6177090647749</c:v>
                </c:pt>
                <c:pt idx="677">
                  <c:v>23.6475984192864</c:v>
                </c:pt>
                <c:pt idx="678">
                  <c:v>23.705624045860901</c:v>
                </c:pt>
                <c:pt idx="679">
                  <c:v>23.735516205304201</c:v>
                </c:pt>
                <c:pt idx="680">
                  <c:v>23.765991790586298</c:v>
                </c:pt>
                <c:pt idx="681">
                  <c:v>23.796470180800402</c:v>
                </c:pt>
                <c:pt idx="682">
                  <c:v>23.8272402839339</c:v>
                </c:pt>
                <c:pt idx="683">
                  <c:v>23.857424156296599</c:v>
                </c:pt>
                <c:pt idx="684">
                  <c:v>23.887024602820599</c:v>
                </c:pt>
                <c:pt idx="685">
                  <c:v>23.945341942314499</c:v>
                </c:pt>
                <c:pt idx="686">
                  <c:v>24.003073051037699</c:v>
                </c:pt>
                <c:pt idx="687">
                  <c:v>24.032084461859</c:v>
                </c:pt>
                <c:pt idx="688">
                  <c:v>24.061390390531599</c:v>
                </c:pt>
                <c:pt idx="689">
                  <c:v>24.119416017106101</c:v>
                </c:pt>
                <c:pt idx="690">
                  <c:v>24.149013658698099</c:v>
                </c:pt>
                <c:pt idx="691">
                  <c:v>24.179197531060801</c:v>
                </c:pt>
                <c:pt idx="692">
                  <c:v>24.208795172652799</c:v>
                </c:pt>
                <c:pt idx="693">
                  <c:v>24.2674070299981</c:v>
                </c:pt>
                <c:pt idx="694">
                  <c:v>24.3251381387213</c:v>
                </c:pt>
                <c:pt idx="695">
                  <c:v>24.3843334219053</c:v>
                </c:pt>
                <c:pt idx="696">
                  <c:v>24.413933868429201</c:v>
                </c:pt>
                <c:pt idx="697">
                  <c:v>24.444117740791999</c:v>
                </c:pt>
                <c:pt idx="698">
                  <c:v>24.4745933260741</c:v>
                </c:pt>
                <c:pt idx="699">
                  <c:v>24.504485485517499</c:v>
                </c:pt>
                <c:pt idx="700">
                  <c:v>24.534377644960799</c:v>
                </c:pt>
                <c:pt idx="701">
                  <c:v>24.592108753683998</c:v>
                </c:pt>
                <c:pt idx="702">
                  <c:v>24.648961918716999</c:v>
                </c:pt>
                <c:pt idx="703">
                  <c:v>24.677681616618901</c:v>
                </c:pt>
                <c:pt idx="704">
                  <c:v>24.706398509588901</c:v>
                </c:pt>
                <c:pt idx="705">
                  <c:v>24.734826494571401</c:v>
                </c:pt>
                <c:pt idx="706">
                  <c:v>24.763837905392599</c:v>
                </c:pt>
                <c:pt idx="707">
                  <c:v>24.793730064836002</c:v>
                </c:pt>
                <c:pt idx="708">
                  <c:v>24.823619419347398</c:v>
                </c:pt>
                <c:pt idx="709">
                  <c:v>24.853219865871399</c:v>
                </c:pt>
                <c:pt idx="710">
                  <c:v>24.8822312766926</c:v>
                </c:pt>
                <c:pt idx="711">
                  <c:v>24.912123436136</c:v>
                </c:pt>
                <c:pt idx="712">
                  <c:v>24.9420127906474</c:v>
                </c:pt>
                <c:pt idx="713">
                  <c:v>24.972785698712801</c:v>
                </c:pt>
                <c:pt idx="714">
                  <c:v>25.0035558018463</c:v>
                </c:pt>
                <c:pt idx="715">
                  <c:v>25.033445156357701</c:v>
                </c:pt>
                <c:pt idx="716">
                  <c:v>25.063631833652401</c:v>
                </c:pt>
                <c:pt idx="717">
                  <c:v>25.092934957393101</c:v>
                </c:pt>
                <c:pt idx="718">
                  <c:v>25.1222408860657</c:v>
                </c:pt>
                <c:pt idx="719">
                  <c:v>25.179680281869398</c:v>
                </c:pt>
                <c:pt idx="720">
                  <c:v>25.208691692690699</c:v>
                </c:pt>
                <c:pt idx="721">
                  <c:v>25.238289334282801</c:v>
                </c:pt>
                <c:pt idx="722">
                  <c:v>25.2670090321846</c:v>
                </c:pt>
                <c:pt idx="723">
                  <c:v>25.295728730086498</c:v>
                </c:pt>
                <c:pt idx="724">
                  <c:v>25.3253263716785</c:v>
                </c:pt>
                <c:pt idx="725">
                  <c:v>25.354632300351199</c:v>
                </c:pt>
                <c:pt idx="726">
                  <c:v>25.383938229023801</c:v>
                </c:pt>
                <c:pt idx="727">
                  <c:v>25.412949639845099</c:v>
                </c:pt>
                <c:pt idx="728">
                  <c:v>25.442547281437101</c:v>
                </c:pt>
                <c:pt idx="729">
                  <c:v>25.471266979338999</c:v>
                </c:pt>
                <c:pt idx="730">
                  <c:v>25.500864620931001</c:v>
                </c:pt>
                <c:pt idx="731">
                  <c:v>25.530756780374301</c:v>
                </c:pt>
                <c:pt idx="732">
                  <c:v>25.5606489398177</c:v>
                </c:pt>
                <c:pt idx="733">
                  <c:v>25.590246581409701</c:v>
                </c:pt>
                <c:pt idx="734">
                  <c:v>25.620138740853001</c:v>
                </c:pt>
                <c:pt idx="735">
                  <c:v>25.650614326135202</c:v>
                </c:pt>
                <c:pt idx="736">
                  <c:v>25.680214772659099</c:v>
                </c:pt>
                <c:pt idx="737">
                  <c:v>25.7103986450219</c:v>
                </c:pt>
                <c:pt idx="738">
                  <c:v>25.739410055843202</c:v>
                </c:pt>
                <c:pt idx="739">
                  <c:v>25.767835235893699</c:v>
                </c:pt>
                <c:pt idx="740">
                  <c:v>25.795676990105498</c:v>
                </c:pt>
                <c:pt idx="741">
                  <c:v>25.824396688007401</c:v>
                </c:pt>
                <c:pt idx="742">
                  <c:v>25.853408098828599</c:v>
                </c:pt>
                <c:pt idx="743">
                  <c:v>25.882127796730501</c:v>
                </c:pt>
                <c:pt idx="744">
                  <c:v>25.911139207551798</c:v>
                </c:pt>
                <c:pt idx="745">
                  <c:v>25.940445136224401</c:v>
                </c:pt>
                <c:pt idx="746">
                  <c:v>25.9703372956678</c:v>
                </c:pt>
                <c:pt idx="747">
                  <c:v>26.000226650179201</c:v>
                </c:pt>
                <c:pt idx="748">
                  <c:v>26.030410522541999</c:v>
                </c:pt>
                <c:pt idx="749">
                  <c:v>26.059424738295199</c:v>
                </c:pt>
                <c:pt idx="750">
                  <c:v>26.089022379887201</c:v>
                </c:pt>
                <c:pt idx="751">
                  <c:v>26.119206252249899</c:v>
                </c:pt>
                <c:pt idx="752">
                  <c:v>26.149390124612701</c:v>
                </c:pt>
                <c:pt idx="753">
                  <c:v>26.180163032678099</c:v>
                </c:pt>
                <c:pt idx="754">
                  <c:v>26.2097606742701</c:v>
                </c:pt>
                <c:pt idx="755">
                  <c:v>26.239358315862098</c:v>
                </c:pt>
                <c:pt idx="756">
                  <c:v>26.2683697266834</c:v>
                </c:pt>
                <c:pt idx="757">
                  <c:v>26.2979701732073</c:v>
                </c:pt>
                <c:pt idx="758">
                  <c:v>26.326981584028601</c:v>
                </c:pt>
                <c:pt idx="759">
                  <c:v>26.355992994849899</c:v>
                </c:pt>
                <c:pt idx="760">
                  <c:v>26.3850044056712</c:v>
                </c:pt>
                <c:pt idx="761">
                  <c:v>26.414310334343799</c:v>
                </c:pt>
                <c:pt idx="762">
                  <c:v>26.4433217451651</c:v>
                </c:pt>
                <c:pt idx="763">
                  <c:v>26.4717497301476</c:v>
                </c:pt>
                <c:pt idx="764">
                  <c:v>26.5016418895909</c:v>
                </c:pt>
                <c:pt idx="765">
                  <c:v>26.5309450133316</c:v>
                </c:pt>
                <c:pt idx="766">
                  <c:v>26.5605454598556</c:v>
                </c:pt>
                <c:pt idx="767">
                  <c:v>26.589556870676901</c:v>
                </c:pt>
                <c:pt idx="768">
                  <c:v>26.6188627993495</c:v>
                </c:pt>
                <c:pt idx="769">
                  <c:v>26.6475796923194</c:v>
                </c:pt>
                <c:pt idx="770">
                  <c:v>26.677180138843401</c:v>
                </c:pt>
                <c:pt idx="771">
                  <c:v>26.707069493354801</c:v>
                </c:pt>
                <c:pt idx="772">
                  <c:v>26.737256170649498</c:v>
                </c:pt>
                <c:pt idx="773">
                  <c:v>26.767731755931599</c:v>
                </c:pt>
                <c:pt idx="774">
                  <c:v>26.797623915374999</c:v>
                </c:pt>
                <c:pt idx="775">
                  <c:v>26.828102305588999</c:v>
                </c:pt>
                <c:pt idx="776">
                  <c:v>26.8576999471811</c:v>
                </c:pt>
                <c:pt idx="777">
                  <c:v>26.887297588773102</c:v>
                </c:pt>
                <c:pt idx="778">
                  <c:v>26.916308999594399</c:v>
                </c:pt>
                <c:pt idx="779">
                  <c:v>26.944736984576799</c:v>
                </c:pt>
                <c:pt idx="780">
                  <c:v>27.001587344678001</c:v>
                </c:pt>
                <c:pt idx="781">
                  <c:v>27.059026740481698</c:v>
                </c:pt>
                <c:pt idx="782">
                  <c:v>27.087746438383601</c:v>
                </c:pt>
                <c:pt idx="783">
                  <c:v>27.1170523670562</c:v>
                </c:pt>
                <c:pt idx="784">
                  <c:v>27.1469417215677</c:v>
                </c:pt>
                <c:pt idx="785">
                  <c:v>27.177128398862301</c:v>
                </c:pt>
                <c:pt idx="786">
                  <c:v>27.207017753373702</c:v>
                </c:pt>
                <c:pt idx="787">
                  <c:v>27.2363236820464</c:v>
                </c:pt>
                <c:pt idx="788">
                  <c:v>27.266507554409099</c:v>
                </c:pt>
                <c:pt idx="789">
                  <c:v>27.296399713852399</c:v>
                </c:pt>
                <c:pt idx="790">
                  <c:v>27.3265835862152</c:v>
                </c:pt>
                <c:pt idx="791">
                  <c:v>27.357353689348699</c:v>
                </c:pt>
                <c:pt idx="792">
                  <c:v>27.3875403666433</c:v>
                </c:pt>
                <c:pt idx="793">
                  <c:v>27.4174297211548</c:v>
                </c:pt>
                <c:pt idx="794">
                  <c:v>27.447030167678701</c:v>
                </c:pt>
                <c:pt idx="795">
                  <c:v>27.476627809270699</c:v>
                </c:pt>
                <c:pt idx="796">
                  <c:v>27.5050529893213</c:v>
                </c:pt>
                <c:pt idx="797">
                  <c:v>27.533772687223198</c:v>
                </c:pt>
                <c:pt idx="798">
                  <c:v>27.562784098044499</c:v>
                </c:pt>
                <c:pt idx="799">
                  <c:v>27.5912120830269</c:v>
                </c:pt>
                <c:pt idx="800">
                  <c:v>27.619928975996899</c:v>
                </c:pt>
                <c:pt idx="801">
                  <c:v>27.648648673898801</c:v>
                </c:pt>
                <c:pt idx="802">
                  <c:v>27.6788325462615</c:v>
                </c:pt>
                <c:pt idx="803">
                  <c:v>27.708724705704899</c:v>
                </c:pt>
                <c:pt idx="804">
                  <c:v>27.738616865148199</c:v>
                </c:pt>
                <c:pt idx="805">
                  <c:v>27.7676282759695</c:v>
                </c:pt>
                <c:pt idx="806">
                  <c:v>27.796347973871399</c:v>
                </c:pt>
                <c:pt idx="807">
                  <c:v>27.825067671773301</c:v>
                </c:pt>
                <c:pt idx="808">
                  <c:v>27.854079082594598</c:v>
                </c:pt>
                <c:pt idx="809">
                  <c:v>27.8836767241866</c:v>
                </c:pt>
                <c:pt idx="810">
                  <c:v>27.9135688836299</c:v>
                </c:pt>
                <c:pt idx="811">
                  <c:v>27.944338986763398</c:v>
                </c:pt>
                <c:pt idx="812">
                  <c:v>27.9745228591262</c:v>
                </c:pt>
                <c:pt idx="813">
                  <c:v>28.0050012493402</c:v>
                </c:pt>
                <c:pt idx="814">
                  <c:v>28.034893408783599</c:v>
                </c:pt>
                <c:pt idx="815">
                  <c:v>28.0639048196049</c:v>
                </c:pt>
                <c:pt idx="816">
                  <c:v>28.0926245175067</c:v>
                </c:pt>
                <c:pt idx="817">
                  <c:v>28.1210496975573</c:v>
                </c:pt>
                <c:pt idx="818">
                  <c:v>28.149769395459199</c:v>
                </c:pt>
                <c:pt idx="819">
                  <c:v>28.178489093361101</c:v>
                </c:pt>
                <c:pt idx="820">
                  <c:v>28.207500504182399</c:v>
                </c:pt>
                <c:pt idx="821">
                  <c:v>28.236220202084201</c:v>
                </c:pt>
                <c:pt idx="822">
                  <c:v>28.265231612905499</c:v>
                </c:pt>
                <c:pt idx="823">
                  <c:v>28.2942430237268</c:v>
                </c:pt>
                <c:pt idx="824">
                  <c:v>28.3247214139409</c:v>
                </c:pt>
                <c:pt idx="825">
                  <c:v>28.354613573384199</c:v>
                </c:pt>
                <c:pt idx="826">
                  <c:v>28.384505732827598</c:v>
                </c:pt>
                <c:pt idx="827">
                  <c:v>28.413808856568298</c:v>
                </c:pt>
                <c:pt idx="828">
                  <c:v>28.443114785240901</c:v>
                </c:pt>
                <c:pt idx="829">
                  <c:v>28.473006944684201</c:v>
                </c:pt>
                <c:pt idx="830">
                  <c:v>28.503485334898301</c:v>
                </c:pt>
                <c:pt idx="831">
                  <c:v>28.534547150951202</c:v>
                </c:pt>
                <c:pt idx="832">
                  <c:v>28.565025541165301</c:v>
                </c:pt>
                <c:pt idx="833">
                  <c:v>28.595209413528</c:v>
                </c:pt>
                <c:pt idx="834">
                  <c:v>28.624807055120002</c:v>
                </c:pt>
                <c:pt idx="835">
                  <c:v>28.653821270873198</c:v>
                </c:pt>
                <c:pt idx="836">
                  <c:v>28.682246450923799</c:v>
                </c:pt>
                <c:pt idx="837">
                  <c:v>28.7390996159568</c:v>
                </c:pt>
                <c:pt idx="838">
                  <c:v>28.7675247960074</c:v>
                </c:pt>
                <c:pt idx="839">
                  <c:v>28.795949976058001</c:v>
                </c:pt>
                <c:pt idx="840">
                  <c:v>28.854561833403199</c:v>
                </c:pt>
                <c:pt idx="841">
                  <c:v>28.884159474995201</c:v>
                </c:pt>
                <c:pt idx="842">
                  <c:v>28.913757116587199</c:v>
                </c:pt>
                <c:pt idx="843">
                  <c:v>28.943063045259802</c:v>
                </c:pt>
                <c:pt idx="844">
                  <c:v>28.9717827431617</c:v>
                </c:pt>
                <c:pt idx="845">
                  <c:v>29.0295138518849</c:v>
                </c:pt>
                <c:pt idx="846">
                  <c:v>29.059697724247599</c:v>
                </c:pt>
                <c:pt idx="847">
                  <c:v>29.089589883691001</c:v>
                </c:pt>
                <c:pt idx="848">
                  <c:v>29.1203599868245</c:v>
                </c:pt>
                <c:pt idx="849">
                  <c:v>29.1508383770385</c:v>
                </c:pt>
                <c:pt idx="850">
                  <c:v>29.181022249401298</c:v>
                </c:pt>
                <c:pt idx="851">
                  <c:v>29.210328178073901</c:v>
                </c:pt>
                <c:pt idx="852">
                  <c:v>29.239339588895199</c:v>
                </c:pt>
                <c:pt idx="853">
                  <c:v>29.296484466847598</c:v>
                </c:pt>
                <c:pt idx="854">
                  <c:v>29.354215575570802</c:v>
                </c:pt>
                <c:pt idx="855">
                  <c:v>29.383229791323998</c:v>
                </c:pt>
                <c:pt idx="856">
                  <c:v>29.411946684294001</c:v>
                </c:pt>
                <c:pt idx="857">
                  <c:v>29.441252612966601</c:v>
                </c:pt>
                <c:pt idx="858">
                  <c:v>29.4705585416392</c:v>
                </c:pt>
                <c:pt idx="859">
                  <c:v>29.500450701082599</c:v>
                </c:pt>
                <c:pt idx="860">
                  <c:v>29.530634573445301</c:v>
                </c:pt>
                <c:pt idx="861">
                  <c:v>29.560232215037299</c:v>
                </c:pt>
                <c:pt idx="862">
                  <c:v>29.589829856629301</c:v>
                </c:pt>
                <c:pt idx="863">
                  <c:v>29.618844072382601</c:v>
                </c:pt>
                <c:pt idx="864">
                  <c:v>29.649319657664702</c:v>
                </c:pt>
                <c:pt idx="865">
                  <c:v>29.6800897607982</c:v>
                </c:pt>
                <c:pt idx="866">
                  <c:v>29.710862668863601</c:v>
                </c:pt>
                <c:pt idx="867">
                  <c:v>29.7404603104556</c:v>
                </c:pt>
                <c:pt idx="868">
                  <c:v>29.769766239128199</c:v>
                </c:pt>
                <c:pt idx="869">
                  <c:v>29.7993638807202</c:v>
                </c:pt>
                <c:pt idx="870">
                  <c:v>29.828375291541501</c:v>
                </c:pt>
                <c:pt idx="871">
                  <c:v>29.8570949894434</c:v>
                </c:pt>
                <c:pt idx="872">
                  <c:v>29.9154123289373</c:v>
                </c:pt>
                <c:pt idx="873">
                  <c:v>29.9725572068898</c:v>
                </c:pt>
                <c:pt idx="874">
                  <c:v>30.031169064235002</c:v>
                </c:pt>
                <c:pt idx="875">
                  <c:v>30.061058418746399</c:v>
                </c:pt>
                <c:pt idx="876">
                  <c:v>30.090658865270299</c:v>
                </c:pt>
                <c:pt idx="877">
                  <c:v>30.148389973993499</c:v>
                </c:pt>
                <c:pt idx="878">
                  <c:v>30.1774013848148</c:v>
                </c:pt>
                <c:pt idx="879">
                  <c:v>30.206999026406798</c:v>
                </c:pt>
                <c:pt idx="880">
                  <c:v>30.2371828987696</c:v>
                </c:pt>
                <c:pt idx="881">
                  <c:v>30.2670750582129</c:v>
                </c:pt>
                <c:pt idx="882">
                  <c:v>30.297258930575701</c:v>
                </c:pt>
                <c:pt idx="883">
                  <c:v>30.327737320789701</c:v>
                </c:pt>
                <c:pt idx="884">
                  <c:v>30.357921193152499</c:v>
                </c:pt>
                <c:pt idx="885">
                  <c:v>30.387813352595799</c:v>
                </c:pt>
                <c:pt idx="886">
                  <c:v>30.4168247634171</c:v>
                </c:pt>
                <c:pt idx="887">
                  <c:v>30.445544461318999</c:v>
                </c:pt>
                <c:pt idx="888">
                  <c:v>30.473677928450201</c:v>
                </c:pt>
                <c:pt idx="889">
                  <c:v>30.502397626352</c:v>
                </c:pt>
                <c:pt idx="890">
                  <c:v>30.5601287350752</c:v>
                </c:pt>
                <c:pt idx="891">
                  <c:v>30.618151556717802</c:v>
                </c:pt>
                <c:pt idx="892">
                  <c:v>30.647165772470998</c:v>
                </c:pt>
                <c:pt idx="893">
                  <c:v>30.677055126982399</c:v>
                </c:pt>
                <c:pt idx="894">
                  <c:v>30.706947286425802</c:v>
                </c:pt>
                <c:pt idx="895">
                  <c:v>30.736253215098401</c:v>
                </c:pt>
                <c:pt idx="896">
                  <c:v>30.765559143771</c:v>
                </c:pt>
                <c:pt idx="897">
                  <c:v>30.824754426955</c:v>
                </c:pt>
                <c:pt idx="898">
                  <c:v>30.8558190479398</c:v>
                </c:pt>
                <c:pt idx="899">
                  <c:v>30.886880863992701</c:v>
                </c:pt>
                <c:pt idx="900">
                  <c:v>30.9167730234361</c:v>
                </c:pt>
                <c:pt idx="901">
                  <c:v>30.975676593700701</c:v>
                </c:pt>
                <c:pt idx="902">
                  <c:v>31.0049825223733</c:v>
                </c:pt>
                <c:pt idx="903">
                  <c:v>31.034288451045899</c:v>
                </c:pt>
                <c:pt idx="904">
                  <c:v>31.092019559769099</c:v>
                </c:pt>
                <c:pt idx="905">
                  <c:v>31.149164437721499</c:v>
                </c:pt>
                <c:pt idx="906">
                  <c:v>31.2077762950668</c:v>
                </c:pt>
                <c:pt idx="907">
                  <c:v>31.266385347480099</c:v>
                </c:pt>
                <c:pt idx="908">
                  <c:v>31.295982989072101</c:v>
                </c:pt>
                <c:pt idx="909">
                  <c:v>31.324116456203299</c:v>
                </c:pt>
                <c:pt idx="910">
                  <c:v>31.353127867024501</c:v>
                </c:pt>
                <c:pt idx="911">
                  <c:v>31.382728313548501</c:v>
                </c:pt>
                <c:pt idx="912">
                  <c:v>31.4129121859112</c:v>
                </c:pt>
                <c:pt idx="913">
                  <c:v>31.443096058274001</c:v>
                </c:pt>
                <c:pt idx="914">
                  <c:v>31.4732799306367</c:v>
                </c:pt>
                <c:pt idx="915">
                  <c:v>31.5037583208508</c:v>
                </c:pt>
                <c:pt idx="916">
                  <c:v>31.533942193213498</c:v>
                </c:pt>
                <c:pt idx="917">
                  <c:v>31.5641260655763</c:v>
                </c:pt>
                <c:pt idx="918">
                  <c:v>31.5931402813295</c:v>
                </c:pt>
                <c:pt idx="919">
                  <c:v>31.6218571742995</c:v>
                </c:pt>
                <c:pt idx="920">
                  <c:v>31.6787103393325</c:v>
                </c:pt>
                <c:pt idx="921">
                  <c:v>31.736149735136301</c:v>
                </c:pt>
                <c:pt idx="922">
                  <c:v>31.793880843859501</c:v>
                </c:pt>
                <c:pt idx="923">
                  <c:v>31.823478485451499</c:v>
                </c:pt>
                <c:pt idx="924">
                  <c:v>31.853662357814201</c:v>
                </c:pt>
                <c:pt idx="925">
                  <c:v>31.8835545172576</c:v>
                </c:pt>
                <c:pt idx="926">
                  <c:v>31.912565928078902</c:v>
                </c:pt>
                <c:pt idx="927">
                  <c:v>31.942166374602799</c:v>
                </c:pt>
                <c:pt idx="928">
                  <c:v>32.001069944867403</c:v>
                </c:pt>
                <c:pt idx="929">
                  <c:v>32.032426278771602</c:v>
                </c:pt>
                <c:pt idx="930">
                  <c:v>32.062901864053799</c:v>
                </c:pt>
                <c:pt idx="931">
                  <c:v>32.0930885413485</c:v>
                </c:pt>
                <c:pt idx="932">
                  <c:v>32.122686182940498</c:v>
                </c:pt>
                <c:pt idx="933">
                  <c:v>32.152283824532503</c:v>
                </c:pt>
                <c:pt idx="934">
                  <c:v>32.210309451107001</c:v>
                </c:pt>
                <c:pt idx="935">
                  <c:v>32.268040559830197</c:v>
                </c:pt>
                <c:pt idx="936">
                  <c:v>32.3245992070119</c:v>
                </c:pt>
                <c:pt idx="937">
                  <c:v>32.354196848603898</c:v>
                </c:pt>
                <c:pt idx="938">
                  <c:v>32.383794490195903</c:v>
                </c:pt>
                <c:pt idx="939">
                  <c:v>32.413686649639303</c:v>
                </c:pt>
                <c:pt idx="940">
                  <c:v>32.443284291231301</c:v>
                </c:pt>
                <c:pt idx="941">
                  <c:v>32.4725902199039</c:v>
                </c:pt>
                <c:pt idx="942">
                  <c:v>32.501309917805798</c:v>
                </c:pt>
                <c:pt idx="943">
                  <c:v>32.530321328627103</c:v>
                </c:pt>
                <c:pt idx="944">
                  <c:v>32.559627257299702</c:v>
                </c:pt>
                <c:pt idx="945">
                  <c:v>32.589519416743002</c:v>
                </c:pt>
                <c:pt idx="946">
                  <c:v>32.6197032891058</c:v>
                </c:pt>
                <c:pt idx="947">
                  <c:v>32.649887161468499</c:v>
                </c:pt>
                <c:pt idx="948">
                  <c:v>32.680071033831297</c:v>
                </c:pt>
                <c:pt idx="949">
                  <c:v>32.709671480355198</c:v>
                </c:pt>
                <c:pt idx="950">
                  <c:v>32.739560834866602</c:v>
                </c:pt>
                <c:pt idx="951">
                  <c:v>32.7682805327685</c:v>
                </c:pt>
                <c:pt idx="952">
                  <c:v>32.797000230670399</c:v>
                </c:pt>
                <c:pt idx="953">
                  <c:v>32.825133697801498</c:v>
                </c:pt>
                <c:pt idx="954">
                  <c:v>32.854439626474203</c:v>
                </c:pt>
                <c:pt idx="955">
                  <c:v>32.883451037295501</c:v>
                </c:pt>
                <c:pt idx="956">
                  <c:v>32.9121707351973</c:v>
                </c:pt>
                <c:pt idx="957">
                  <c:v>32.940595915247897</c:v>
                </c:pt>
                <c:pt idx="958">
                  <c:v>32.969607326069202</c:v>
                </c:pt>
                <c:pt idx="959">
                  <c:v>32.998913254741801</c:v>
                </c:pt>
                <c:pt idx="960">
                  <c:v>33.028510896333799</c:v>
                </c:pt>
                <c:pt idx="961">
                  <c:v>33.057525112086999</c:v>
                </c:pt>
                <c:pt idx="962">
                  <c:v>33.084191599825402</c:v>
                </c:pt>
                <c:pt idx="963">
                  <c:v>33.109980143873599</c:v>
                </c:pt>
                <c:pt idx="964">
                  <c:v>33.132545821148803</c:v>
                </c:pt>
                <c:pt idx="965">
                  <c:v>33.153352806111798</c:v>
                </c:pt>
                <c:pt idx="966">
                  <c:v>33.171814867991898</c:v>
                </c:pt>
                <c:pt idx="967">
                  <c:v>33.187345776018397</c:v>
                </c:pt>
                <c:pt idx="968">
                  <c:v>33.199653817271802</c:v>
                </c:pt>
                <c:pt idx="969">
                  <c:v>33.208152760981399</c:v>
                </c:pt>
                <c:pt idx="970">
                  <c:v>33.2125480892959</c:v>
                </c:pt>
                <c:pt idx="971">
                  <c:v>33.215187530230097</c:v>
                </c:pt>
                <c:pt idx="972">
                  <c:v>33.216359991771597</c:v>
                </c:pt>
                <c:pt idx="973">
                  <c:v>33.217824166232397</c:v>
                </c:pt>
                <c:pt idx="974">
                  <c:v>33.218996627773898</c:v>
                </c:pt>
                <c:pt idx="975">
                  <c:v>33.219582858544598</c:v>
                </c:pt>
                <c:pt idx="976">
                  <c:v>33.219874571463997</c:v>
                </c:pt>
                <c:pt idx="977">
                  <c:v>33.219874571463997</c:v>
                </c:pt>
                <c:pt idx="978">
                  <c:v>33.219874571463997</c:v>
                </c:pt>
                <c:pt idx="979">
                  <c:v>33.219874571463997</c:v>
                </c:pt>
                <c:pt idx="980">
                  <c:v>33.219874571463997</c:v>
                </c:pt>
                <c:pt idx="981">
                  <c:v>33.219874571463997</c:v>
                </c:pt>
                <c:pt idx="982">
                  <c:v>33.219874571463997</c:v>
                </c:pt>
                <c:pt idx="983">
                  <c:v>33.219874571463997</c:v>
                </c:pt>
                <c:pt idx="984">
                  <c:v>33.219874571463997</c:v>
                </c:pt>
                <c:pt idx="985">
                  <c:v>33.219582858544598</c:v>
                </c:pt>
                <c:pt idx="986">
                  <c:v>33.219582858544598</c:v>
                </c:pt>
                <c:pt idx="987">
                  <c:v>33.219582858544598</c:v>
                </c:pt>
                <c:pt idx="988">
                  <c:v>33.219582858544598</c:v>
                </c:pt>
                <c:pt idx="989">
                  <c:v>33.219582858544598</c:v>
                </c:pt>
                <c:pt idx="990">
                  <c:v>33.219582858544598</c:v>
                </c:pt>
                <c:pt idx="991">
                  <c:v>33.219288340693303</c:v>
                </c:pt>
                <c:pt idx="992">
                  <c:v>33.219288340693303</c:v>
                </c:pt>
                <c:pt idx="993">
                  <c:v>33.219288340693303</c:v>
                </c:pt>
                <c:pt idx="994">
                  <c:v>33.219288340693303</c:v>
                </c:pt>
                <c:pt idx="995">
                  <c:v>33.218996627773898</c:v>
                </c:pt>
                <c:pt idx="996">
                  <c:v>33.218996627773898</c:v>
                </c:pt>
                <c:pt idx="997">
                  <c:v>33.218996627773898</c:v>
                </c:pt>
                <c:pt idx="998">
                  <c:v>33.218996627773898</c:v>
                </c:pt>
                <c:pt idx="999">
                  <c:v>33.218996627773898</c:v>
                </c:pt>
                <c:pt idx="1000">
                  <c:v>33.218996627773898</c:v>
                </c:pt>
                <c:pt idx="1001">
                  <c:v>33.218996627773898</c:v>
                </c:pt>
                <c:pt idx="1002">
                  <c:v>33.218702109922603</c:v>
                </c:pt>
                <c:pt idx="1003">
                  <c:v>33.218702109922603</c:v>
                </c:pt>
                <c:pt idx="1004">
                  <c:v>33.218702109922603</c:v>
                </c:pt>
                <c:pt idx="1005">
                  <c:v>33.218702109922603</c:v>
                </c:pt>
                <c:pt idx="1006">
                  <c:v>33.218996627773898</c:v>
                </c:pt>
                <c:pt idx="1007">
                  <c:v>33.218702109922603</c:v>
                </c:pt>
                <c:pt idx="1008">
                  <c:v>33.218702109922603</c:v>
                </c:pt>
                <c:pt idx="1009">
                  <c:v>33.218702109922603</c:v>
                </c:pt>
                <c:pt idx="1010">
                  <c:v>33.218702109922603</c:v>
                </c:pt>
                <c:pt idx="1011">
                  <c:v>33.218996627773898</c:v>
                </c:pt>
                <c:pt idx="1012">
                  <c:v>33.218702109922603</c:v>
                </c:pt>
                <c:pt idx="1013">
                  <c:v>33.218702109922603</c:v>
                </c:pt>
                <c:pt idx="1014">
                  <c:v>33.218702109922603</c:v>
                </c:pt>
                <c:pt idx="1015">
                  <c:v>33.218702109922603</c:v>
                </c:pt>
                <c:pt idx="1016">
                  <c:v>33.218702109922603</c:v>
                </c:pt>
                <c:pt idx="1017">
                  <c:v>33.218996627773898</c:v>
                </c:pt>
                <c:pt idx="1018">
                  <c:v>33.218702109922603</c:v>
                </c:pt>
                <c:pt idx="1019">
                  <c:v>33.218702109922603</c:v>
                </c:pt>
                <c:pt idx="1020">
                  <c:v>33.218996627773898</c:v>
                </c:pt>
                <c:pt idx="1021">
                  <c:v>33.218702109922603</c:v>
                </c:pt>
                <c:pt idx="1022">
                  <c:v>33.218702109922603</c:v>
                </c:pt>
                <c:pt idx="1023">
                  <c:v>33.218702109922603</c:v>
                </c:pt>
                <c:pt idx="1024">
                  <c:v>33.218702109922603</c:v>
                </c:pt>
                <c:pt idx="1025">
                  <c:v>33.218702109922603</c:v>
                </c:pt>
                <c:pt idx="1026">
                  <c:v>33.218702109922603</c:v>
                </c:pt>
                <c:pt idx="1027">
                  <c:v>33.218996627773898</c:v>
                </c:pt>
                <c:pt idx="1028">
                  <c:v>33.218996627773898</c:v>
                </c:pt>
                <c:pt idx="1029">
                  <c:v>33.218702109922603</c:v>
                </c:pt>
                <c:pt idx="1030">
                  <c:v>33.218702109922603</c:v>
                </c:pt>
                <c:pt idx="1031">
                  <c:v>33.218996627773898</c:v>
                </c:pt>
                <c:pt idx="1032">
                  <c:v>33.218702109922603</c:v>
                </c:pt>
                <c:pt idx="1033">
                  <c:v>33.218702109922603</c:v>
                </c:pt>
                <c:pt idx="1034">
                  <c:v>33.218702109922603</c:v>
                </c:pt>
                <c:pt idx="1035">
                  <c:v>33.218702109922603</c:v>
                </c:pt>
                <c:pt idx="1036">
                  <c:v>33.218996627773898</c:v>
                </c:pt>
                <c:pt idx="1037">
                  <c:v>33.218702109922603</c:v>
                </c:pt>
                <c:pt idx="1038">
                  <c:v>33.218996627773898</c:v>
                </c:pt>
                <c:pt idx="1039">
                  <c:v>33.218702109922603</c:v>
                </c:pt>
                <c:pt idx="1040">
                  <c:v>33.218702109922603</c:v>
                </c:pt>
                <c:pt idx="1041">
                  <c:v>33.218996627773898</c:v>
                </c:pt>
                <c:pt idx="1042">
                  <c:v>33.218702109922603</c:v>
                </c:pt>
                <c:pt idx="1043">
                  <c:v>33.218702109922603</c:v>
                </c:pt>
                <c:pt idx="1044">
                  <c:v>33.218702109922603</c:v>
                </c:pt>
                <c:pt idx="1045">
                  <c:v>33.218702109922603</c:v>
                </c:pt>
                <c:pt idx="1046">
                  <c:v>33.218702109922603</c:v>
                </c:pt>
                <c:pt idx="1047">
                  <c:v>33.218996627773898</c:v>
                </c:pt>
                <c:pt idx="1048">
                  <c:v>33.218996627773898</c:v>
                </c:pt>
                <c:pt idx="1049">
                  <c:v>33.218702109922603</c:v>
                </c:pt>
                <c:pt idx="1050">
                  <c:v>33.218996627773898</c:v>
                </c:pt>
                <c:pt idx="1051">
                  <c:v>33.218702109922603</c:v>
                </c:pt>
                <c:pt idx="1052">
                  <c:v>33.218702109922603</c:v>
                </c:pt>
                <c:pt idx="1053">
                  <c:v>33.218996627773898</c:v>
                </c:pt>
                <c:pt idx="1054">
                  <c:v>33.218702109922603</c:v>
                </c:pt>
                <c:pt idx="1055">
                  <c:v>33.218702109922603</c:v>
                </c:pt>
                <c:pt idx="1056">
                  <c:v>33.218702109922603</c:v>
                </c:pt>
                <c:pt idx="1057">
                  <c:v>33.218702109922603</c:v>
                </c:pt>
                <c:pt idx="1058">
                  <c:v>33.218702109922603</c:v>
                </c:pt>
                <c:pt idx="1059">
                  <c:v>33.218996627773898</c:v>
                </c:pt>
                <c:pt idx="1060">
                  <c:v>33.218702109922603</c:v>
                </c:pt>
                <c:pt idx="1061">
                  <c:v>33.218702109922603</c:v>
                </c:pt>
                <c:pt idx="1062">
                  <c:v>33.218702109922603</c:v>
                </c:pt>
                <c:pt idx="1063">
                  <c:v>33.218996627773898</c:v>
                </c:pt>
                <c:pt idx="1064">
                  <c:v>33.218702109922603</c:v>
                </c:pt>
                <c:pt idx="1065">
                  <c:v>33.218702109922603</c:v>
                </c:pt>
                <c:pt idx="1066">
                  <c:v>33.218702109922603</c:v>
                </c:pt>
                <c:pt idx="1067">
                  <c:v>33.218702109922603</c:v>
                </c:pt>
                <c:pt idx="1068">
                  <c:v>33.218996627773898</c:v>
                </c:pt>
                <c:pt idx="1069">
                  <c:v>33.218996627773898</c:v>
                </c:pt>
              </c:numCache>
            </c:numRef>
          </c:xVal>
          <c:yVal>
            <c:numRef>
              <c:f>'[1]Próba 1.6'!$B$4:$B$1073</c:f>
              <c:numCache>
                <c:formatCode>General</c:formatCode>
                <c:ptCount val="1070"/>
                <c:pt idx="0">
                  <c:v>-3.7271420005708998E-3</c:v>
                </c:pt>
                <c:pt idx="1">
                  <c:v>-4.2127138003707001E-3</c:v>
                </c:pt>
                <c:pt idx="2">
                  <c:v>-3.5652846563606999E-3</c:v>
                </c:pt>
                <c:pt idx="3">
                  <c:v>-4.4554998166859002E-3</c:v>
                </c:pt>
                <c:pt idx="4">
                  <c:v>-4.1722496971487999E-3</c:v>
                </c:pt>
                <c:pt idx="5">
                  <c:v>-4.4150352478026997E-3</c:v>
                </c:pt>
                <c:pt idx="6">
                  <c:v>-3.6866776645184001E-3</c:v>
                </c:pt>
                <c:pt idx="7">
                  <c:v>-3.6057489924133002E-3</c:v>
                </c:pt>
                <c:pt idx="8">
                  <c:v>-3.6462133284657998E-3</c:v>
                </c:pt>
                <c:pt idx="9">
                  <c:v>-3.9294636808335998E-3</c:v>
                </c:pt>
                <c:pt idx="10">
                  <c:v>-3.1606415286659999E-3</c:v>
                </c:pt>
                <c:pt idx="11">
                  <c:v>-3.7271420005708998E-3</c:v>
                </c:pt>
                <c:pt idx="12">
                  <c:v>-3.9294636808335998E-3</c:v>
                </c:pt>
                <c:pt idx="13">
                  <c:v>-4.0508564561605002E-3</c:v>
                </c:pt>
                <c:pt idx="14">
                  <c:v>-4.0508564561605002E-3</c:v>
                </c:pt>
                <c:pt idx="15">
                  <c:v>-3.1201771926134998E-3</c:v>
                </c:pt>
                <c:pt idx="16">
                  <c:v>-3.0797128565609E-3</c:v>
                </c:pt>
                <c:pt idx="17">
                  <c:v>-2.9987841844559002E-3</c:v>
                </c:pt>
                <c:pt idx="18">
                  <c:v>-3.6866776645184001E-3</c:v>
                </c:pt>
                <c:pt idx="19">
                  <c:v>-4.2127138003707001E-3</c:v>
                </c:pt>
                <c:pt idx="20">
                  <c:v>-4.5364284887910002E-3</c:v>
                </c:pt>
                <c:pt idx="21">
                  <c:v>-4.2531779035926004E-3</c:v>
                </c:pt>
                <c:pt idx="22">
                  <c:v>-4.3745711445808003E-3</c:v>
                </c:pt>
                <c:pt idx="23">
                  <c:v>-3.7271420005708998E-3</c:v>
                </c:pt>
                <c:pt idx="24">
                  <c:v>-3.6866776645184001E-3</c:v>
                </c:pt>
                <c:pt idx="25">
                  <c:v>-3.6462133284657998E-3</c:v>
                </c:pt>
                <c:pt idx="26">
                  <c:v>-3.6057489924133002E-3</c:v>
                </c:pt>
                <c:pt idx="27">
                  <c:v>-4.8601427115499999E-3</c:v>
                </c:pt>
                <c:pt idx="28">
                  <c:v>-5.2243219688534997E-3</c:v>
                </c:pt>
                <c:pt idx="29">
                  <c:v>-4.5768925920128996E-3</c:v>
                </c:pt>
                <c:pt idx="30">
                  <c:v>-4.3341065756977003E-3</c:v>
                </c:pt>
                <c:pt idx="31">
                  <c:v>-4.4150352478026997E-3</c:v>
                </c:pt>
                <c:pt idx="32">
                  <c:v>-4.0913210250436999E-3</c:v>
                </c:pt>
                <c:pt idx="33">
                  <c:v>-3.5248203203081998E-3</c:v>
                </c:pt>
                <c:pt idx="34">
                  <c:v>-3.4843559842557001E-3</c:v>
                </c:pt>
                <c:pt idx="35">
                  <c:v>-3.8889993447809999E-3</c:v>
                </c:pt>
                <c:pt idx="36">
                  <c:v>-4.0103923529386997E-3</c:v>
                </c:pt>
                <c:pt idx="37">
                  <c:v>-4.0103923529386997E-3</c:v>
                </c:pt>
                <c:pt idx="38">
                  <c:v>-3.8080706726760002E-3</c:v>
                </c:pt>
                <c:pt idx="39">
                  <c:v>-2.9987841844559002E-3</c:v>
                </c:pt>
                <c:pt idx="40">
                  <c:v>-3.4034275449812E-3</c:v>
                </c:pt>
                <c:pt idx="41">
                  <c:v>-3.1201771926134998E-3</c:v>
                </c:pt>
                <c:pt idx="42">
                  <c:v>-3.2011058647186002E-3</c:v>
                </c:pt>
                <c:pt idx="43">
                  <c:v>-3.2415702007710999E-3</c:v>
                </c:pt>
                <c:pt idx="44">
                  <c:v>-4.1317851282656002E-3</c:v>
                </c:pt>
                <c:pt idx="45">
                  <c:v>-4.6173571608961001E-3</c:v>
                </c:pt>
                <c:pt idx="46">
                  <c:v>-5.2647860720753999E-3</c:v>
                </c:pt>
                <c:pt idx="47">
                  <c:v>-5.2243219688534997E-3</c:v>
                </c:pt>
                <c:pt idx="48">
                  <c:v>-5.6694294326007002E-3</c:v>
                </c:pt>
                <c:pt idx="49">
                  <c:v>-6.2763942405580997E-3</c:v>
                </c:pt>
                <c:pt idx="50">
                  <c:v>-5.912215448916E-3</c:v>
                </c:pt>
                <c:pt idx="51">
                  <c:v>-5.6694294326007002E-3</c:v>
                </c:pt>
                <c:pt idx="52">
                  <c:v>-5.9122149832546997E-3</c:v>
                </c:pt>
                <c:pt idx="53">
                  <c:v>-5.1433932967483997E-3</c:v>
                </c:pt>
                <c:pt idx="54">
                  <c:v>-4.7387499362229997E-3</c:v>
                </c:pt>
                <c:pt idx="55">
                  <c:v>-4.1317851282656002E-3</c:v>
                </c:pt>
                <c:pt idx="56">
                  <c:v>-4.0913210250436999E-3</c:v>
                </c:pt>
                <c:pt idx="57">
                  <c:v>-4.0508564561605002E-3</c:v>
                </c:pt>
                <c:pt idx="58">
                  <c:v>-3.8485350087284998E-3</c:v>
                </c:pt>
                <c:pt idx="59">
                  <c:v>-3.9294636808335998E-3</c:v>
                </c:pt>
                <c:pt idx="60">
                  <c:v>-3.8485350087284998E-3</c:v>
                </c:pt>
                <c:pt idx="61">
                  <c:v>-3.8485350087284998E-3</c:v>
                </c:pt>
                <c:pt idx="62">
                  <c:v>-4.0508564561605002E-3</c:v>
                </c:pt>
                <c:pt idx="63">
                  <c:v>-3.8485350087284998E-3</c:v>
                </c:pt>
                <c:pt idx="64">
                  <c:v>-4.1317851282656002E-3</c:v>
                </c:pt>
                <c:pt idx="65">
                  <c:v>-4.0103923529386997E-3</c:v>
                </c:pt>
                <c:pt idx="66">
                  <c:v>-3.6462133284657998E-3</c:v>
                </c:pt>
                <c:pt idx="67">
                  <c:v>-3.2820345368236E-3</c:v>
                </c:pt>
                <c:pt idx="68">
                  <c:v>-3.8485350087284998E-3</c:v>
                </c:pt>
                <c:pt idx="69">
                  <c:v>-3.8485350087284998E-3</c:v>
                </c:pt>
                <c:pt idx="70">
                  <c:v>-3.8485350087284998E-3</c:v>
                </c:pt>
                <c:pt idx="71">
                  <c:v>-3.8889993447809999E-3</c:v>
                </c:pt>
                <c:pt idx="72">
                  <c:v>-4.0103923529386997E-3</c:v>
                </c:pt>
                <c:pt idx="73">
                  <c:v>-4.8196786083280997E-3</c:v>
                </c:pt>
                <c:pt idx="74">
                  <c:v>-5.4266434162855001E-3</c:v>
                </c:pt>
                <c:pt idx="75">
                  <c:v>-4.7792145051062003E-3</c:v>
                </c:pt>
                <c:pt idx="76">
                  <c:v>-5.1433932967483997E-3</c:v>
                </c:pt>
                <c:pt idx="77">
                  <c:v>-5.1433932967483997E-3</c:v>
                </c:pt>
                <c:pt idx="78">
                  <c:v>-5.7503581047058001E-3</c:v>
                </c:pt>
                <c:pt idx="79">
                  <c:v>-5.3457147441804001E-3</c:v>
                </c:pt>
                <c:pt idx="80">
                  <c:v>-4.4959639199077996E-3</c:v>
                </c:pt>
                <c:pt idx="81">
                  <c:v>-4.5364284887910002E-3</c:v>
                </c:pt>
                <c:pt idx="82">
                  <c:v>-4.3341065756977003E-3</c:v>
                </c:pt>
                <c:pt idx="83">
                  <c:v>-4.2127138003707001E-3</c:v>
                </c:pt>
                <c:pt idx="84">
                  <c:v>-2.9987841844559002E-3</c:v>
                </c:pt>
                <c:pt idx="85">
                  <c:v>-3.1606415286659999E-3</c:v>
                </c:pt>
                <c:pt idx="86">
                  <c:v>-3.8485350087284998E-3</c:v>
                </c:pt>
                <c:pt idx="87">
                  <c:v>-3.6866776645184001E-3</c:v>
                </c:pt>
                <c:pt idx="88">
                  <c:v>-3.4034275449812E-3</c:v>
                </c:pt>
                <c:pt idx="89">
                  <c:v>-3.1201771926134998E-3</c:v>
                </c:pt>
                <c:pt idx="90">
                  <c:v>-3.4438916482030998E-3</c:v>
                </c:pt>
                <c:pt idx="91">
                  <c:v>-3.6057489924133002E-3</c:v>
                </c:pt>
                <c:pt idx="92">
                  <c:v>-3.7271420005708998E-3</c:v>
                </c:pt>
                <c:pt idx="93">
                  <c:v>-3.2011058647186002E-3</c:v>
                </c:pt>
                <c:pt idx="94">
                  <c:v>-3.4438916482030998E-3</c:v>
                </c:pt>
                <c:pt idx="95">
                  <c:v>-3.5652846563606999E-3</c:v>
                </c:pt>
                <c:pt idx="96">
                  <c:v>-3.9294636808335998E-3</c:v>
                </c:pt>
                <c:pt idx="97">
                  <c:v>-3.6057489924133002E-3</c:v>
                </c:pt>
                <c:pt idx="98">
                  <c:v>-3.3629632089286999E-3</c:v>
                </c:pt>
                <c:pt idx="99">
                  <c:v>-3.2011058647186002E-3</c:v>
                </c:pt>
                <c:pt idx="100">
                  <c:v>-3.4034273121506002E-3</c:v>
                </c:pt>
                <c:pt idx="101">
                  <c:v>-3.9699277840555E-3</c:v>
                </c:pt>
                <c:pt idx="102">
                  <c:v>-3.7676063366233999E-3</c:v>
                </c:pt>
                <c:pt idx="103">
                  <c:v>-4.1722496971487999E-3</c:v>
                </c:pt>
                <c:pt idx="104">
                  <c:v>-3.9294636808335998E-3</c:v>
                </c:pt>
                <c:pt idx="105">
                  <c:v>-4.0508564561605002E-3</c:v>
                </c:pt>
                <c:pt idx="106">
                  <c:v>-4.1317851282656002E-3</c:v>
                </c:pt>
                <c:pt idx="107">
                  <c:v>-4.3745711445808003E-3</c:v>
                </c:pt>
                <c:pt idx="108">
                  <c:v>-3.5248203203081998E-3</c:v>
                </c:pt>
                <c:pt idx="109">
                  <c:v>-3.6866776645184001E-3</c:v>
                </c:pt>
                <c:pt idx="110">
                  <c:v>-3.4843559842557001E-3</c:v>
                </c:pt>
                <c:pt idx="111">
                  <c:v>-3.6057489924133002E-3</c:v>
                </c:pt>
                <c:pt idx="112">
                  <c:v>-3.5248203203081998E-3</c:v>
                </c:pt>
                <c:pt idx="113">
                  <c:v>-3.8080706726760002E-3</c:v>
                </c:pt>
                <c:pt idx="114">
                  <c:v>-3.6462133284657998E-3</c:v>
                </c:pt>
                <c:pt idx="115">
                  <c:v>-4.6173571608961001E-3</c:v>
                </c:pt>
                <c:pt idx="116">
                  <c:v>-4.1722496971487999E-3</c:v>
                </c:pt>
                <c:pt idx="117">
                  <c:v>-4.0508564561605002E-3</c:v>
                </c:pt>
                <c:pt idx="118">
                  <c:v>-3.4034275449812E-3</c:v>
                </c:pt>
                <c:pt idx="119">
                  <c:v>-3.4034273121506002E-3</c:v>
                </c:pt>
                <c:pt idx="120">
                  <c:v>-3.3629632089286999E-3</c:v>
                </c:pt>
                <c:pt idx="121">
                  <c:v>-2.9178555123507998E-3</c:v>
                </c:pt>
                <c:pt idx="122">
                  <c:v>-3.0392485205083999E-3</c:v>
                </c:pt>
                <c:pt idx="123">
                  <c:v>-2.6750697288662E-3</c:v>
                </c:pt>
                <c:pt idx="124">
                  <c:v>-3.5652846563606999E-3</c:v>
                </c:pt>
                <c:pt idx="125">
                  <c:v>-4.2936424724758001E-3</c:v>
                </c:pt>
                <c:pt idx="126">
                  <c:v>-4.2127138003707001E-3</c:v>
                </c:pt>
                <c:pt idx="127">
                  <c:v>-3.9699277840555E-3</c:v>
                </c:pt>
                <c:pt idx="128">
                  <c:v>-4.0103923529386997E-3</c:v>
                </c:pt>
                <c:pt idx="129">
                  <c:v>-3.8889993447809999E-3</c:v>
                </c:pt>
                <c:pt idx="130">
                  <c:v>-3.8889993447809999E-3</c:v>
                </c:pt>
                <c:pt idx="131">
                  <c:v>-3.7271420005708998E-3</c:v>
                </c:pt>
                <c:pt idx="132">
                  <c:v>-3.9294636808335998E-3</c:v>
                </c:pt>
                <c:pt idx="133">
                  <c:v>-3.7676063366233999E-3</c:v>
                </c:pt>
                <c:pt idx="134">
                  <c:v>-3.6866776645184001E-3</c:v>
                </c:pt>
                <c:pt idx="135">
                  <c:v>-4.1317851282656002E-3</c:v>
                </c:pt>
                <c:pt idx="136">
                  <c:v>-4.6578212641180004E-3</c:v>
                </c:pt>
                <c:pt idx="137">
                  <c:v>-4.4554998166859002E-3</c:v>
                </c:pt>
                <c:pt idx="138">
                  <c:v>-4.0508564561605002E-3</c:v>
                </c:pt>
                <c:pt idx="139">
                  <c:v>-4.1722496971487999E-3</c:v>
                </c:pt>
                <c:pt idx="140">
                  <c:v>-4.4150352478026997E-3</c:v>
                </c:pt>
                <c:pt idx="141">
                  <c:v>-4.1722496971487999E-3</c:v>
                </c:pt>
                <c:pt idx="142">
                  <c:v>-3.7271420005708998E-3</c:v>
                </c:pt>
                <c:pt idx="143">
                  <c:v>-3.8080706726760002E-3</c:v>
                </c:pt>
                <c:pt idx="144">
                  <c:v>-3.8485350087284998E-3</c:v>
                </c:pt>
                <c:pt idx="145">
                  <c:v>-4.1317851282656002E-3</c:v>
                </c:pt>
                <c:pt idx="146">
                  <c:v>-4.3341065756977003E-3</c:v>
                </c:pt>
                <c:pt idx="147">
                  <c:v>-4.0913210250436999E-3</c:v>
                </c:pt>
                <c:pt idx="148">
                  <c:v>-4.6982858330011004E-3</c:v>
                </c:pt>
                <c:pt idx="149">
                  <c:v>-4.7387499362229997E-3</c:v>
                </c:pt>
                <c:pt idx="150">
                  <c:v>-4.8196786083280997E-3</c:v>
                </c:pt>
                <c:pt idx="151">
                  <c:v>-4.6982858330011004E-3</c:v>
                </c:pt>
                <c:pt idx="152">
                  <c:v>-4.8196786083280997E-3</c:v>
                </c:pt>
                <c:pt idx="153">
                  <c:v>-4.7387499362229997E-3</c:v>
                </c:pt>
                <c:pt idx="154">
                  <c:v>-4.3745711445808003E-3</c:v>
                </c:pt>
                <c:pt idx="155">
                  <c:v>-4.3745711445808003E-3</c:v>
                </c:pt>
                <c:pt idx="156">
                  <c:v>-4.4959639199077996E-3</c:v>
                </c:pt>
                <c:pt idx="157">
                  <c:v>-4.4150352478026997E-3</c:v>
                </c:pt>
                <c:pt idx="158">
                  <c:v>-4.8196786083280997E-3</c:v>
                </c:pt>
                <c:pt idx="159">
                  <c:v>-4.1317851282656002E-3</c:v>
                </c:pt>
                <c:pt idx="160">
                  <c:v>-4.4959639199077996E-3</c:v>
                </c:pt>
                <c:pt idx="161">
                  <c:v>-4.1722496971487999E-3</c:v>
                </c:pt>
                <c:pt idx="162">
                  <c:v>-4.6982858330011004E-3</c:v>
                </c:pt>
                <c:pt idx="163">
                  <c:v>-4.3341065756977003E-3</c:v>
                </c:pt>
                <c:pt idx="164">
                  <c:v>-4.9006072804331996E-3</c:v>
                </c:pt>
                <c:pt idx="165">
                  <c:v>-5.0624646246432998E-3</c:v>
                </c:pt>
                <c:pt idx="166">
                  <c:v>-5.0624646246432998E-3</c:v>
                </c:pt>
                <c:pt idx="167">
                  <c:v>-4.8601427115499999E-3</c:v>
                </c:pt>
                <c:pt idx="168">
                  <c:v>-4.9815359525382996E-3</c:v>
                </c:pt>
                <c:pt idx="169">
                  <c:v>-4.9006072804331996E-3</c:v>
                </c:pt>
                <c:pt idx="170">
                  <c:v>-4.9410713836550999E-3</c:v>
                </c:pt>
                <c:pt idx="171">
                  <c:v>-4.4959639199077996E-3</c:v>
                </c:pt>
                <c:pt idx="172">
                  <c:v>-4.3745711445808003E-3</c:v>
                </c:pt>
                <c:pt idx="173">
                  <c:v>-4.0103923529386997E-3</c:v>
                </c:pt>
                <c:pt idx="174">
                  <c:v>-4.0508564561605002E-3</c:v>
                </c:pt>
                <c:pt idx="175">
                  <c:v>-4.6982858330011004E-3</c:v>
                </c:pt>
                <c:pt idx="176">
                  <c:v>-4.2127138003707001E-3</c:v>
                </c:pt>
                <c:pt idx="177">
                  <c:v>-4.5364284887910002E-3</c:v>
                </c:pt>
                <c:pt idx="178">
                  <c:v>-4.1722496971487999E-3</c:v>
                </c:pt>
                <c:pt idx="179">
                  <c:v>-4.4554998166859002E-3</c:v>
                </c:pt>
                <c:pt idx="180">
                  <c:v>-4.7387499362229997E-3</c:v>
                </c:pt>
                <c:pt idx="181">
                  <c:v>-4.6982858330011004E-3</c:v>
                </c:pt>
                <c:pt idx="182">
                  <c:v>-4.0103923529386997E-3</c:v>
                </c:pt>
                <c:pt idx="183">
                  <c:v>-3.9699277840555E-3</c:v>
                </c:pt>
                <c:pt idx="184">
                  <c:v>-3.6462133284657998E-3</c:v>
                </c:pt>
                <c:pt idx="185">
                  <c:v>-3.8080706726760002E-3</c:v>
                </c:pt>
                <c:pt idx="186">
                  <c:v>-4.1722496971487999E-3</c:v>
                </c:pt>
                <c:pt idx="187">
                  <c:v>-4.0508564561605002E-3</c:v>
                </c:pt>
                <c:pt idx="188">
                  <c:v>-4.7792145051062003E-3</c:v>
                </c:pt>
                <c:pt idx="189">
                  <c:v>-4.3341065756977003E-3</c:v>
                </c:pt>
                <c:pt idx="190">
                  <c:v>-4.5364284887910002E-3</c:v>
                </c:pt>
                <c:pt idx="191">
                  <c:v>-4.6982858330011004E-3</c:v>
                </c:pt>
                <c:pt idx="192">
                  <c:v>-5.2243219688534997E-3</c:v>
                </c:pt>
                <c:pt idx="193">
                  <c:v>-5.0220000557601001E-3</c:v>
                </c:pt>
                <c:pt idx="194">
                  <c:v>-5.0624646246432998E-3</c:v>
                </c:pt>
                <c:pt idx="195">
                  <c:v>-4.4150352478026997E-3</c:v>
                </c:pt>
                <c:pt idx="196">
                  <c:v>-4.5768925920128996E-3</c:v>
                </c:pt>
                <c:pt idx="197">
                  <c:v>-4.1317851282656002E-3</c:v>
                </c:pt>
                <c:pt idx="198">
                  <c:v>-3.8080706726760002E-3</c:v>
                </c:pt>
                <c:pt idx="199">
                  <c:v>-3.5248203203081998E-3</c:v>
                </c:pt>
                <c:pt idx="200">
                  <c:v>-4.2531779035926004E-3</c:v>
                </c:pt>
                <c:pt idx="201">
                  <c:v>-4.7792140394449E-3</c:v>
                </c:pt>
                <c:pt idx="202">
                  <c:v>-4.1722496971487999E-3</c:v>
                </c:pt>
                <c:pt idx="203">
                  <c:v>-3.9294636808335998E-3</c:v>
                </c:pt>
                <c:pt idx="204">
                  <c:v>-3.1201771926134998E-3</c:v>
                </c:pt>
                <c:pt idx="205">
                  <c:v>-2.3918193764984998E-3</c:v>
                </c:pt>
                <c:pt idx="206">
                  <c:v>-6.1138934688639997E-4</c:v>
                </c:pt>
                <c:pt idx="207">
                  <c:v>1.1285762302576999E-3</c:v>
                </c:pt>
                <c:pt idx="208">
                  <c:v>3.1517923343927002E-3</c:v>
                </c:pt>
                <c:pt idx="209">
                  <c:v>5.7819732464850001E-3</c:v>
                </c:pt>
                <c:pt idx="210">
                  <c:v>1.2984622269868899E-2</c:v>
                </c:pt>
                <c:pt idx="211">
                  <c:v>2.15225927531719E-2</c:v>
                </c:pt>
                <c:pt idx="212">
                  <c:v>3.5725571215152699E-2</c:v>
                </c:pt>
                <c:pt idx="213">
                  <c:v>4.6448614448308903E-2</c:v>
                </c:pt>
                <c:pt idx="214">
                  <c:v>5.9923231601715102E-2</c:v>
                </c:pt>
                <c:pt idx="215">
                  <c:v>9.8526194691658006E-2</c:v>
                </c:pt>
                <c:pt idx="216">
                  <c:v>0.123128496110439</c:v>
                </c:pt>
                <c:pt idx="217">
                  <c:v>0.1536386013031</c:v>
                </c:pt>
                <c:pt idx="218">
                  <c:v>0.18904487788677199</c:v>
                </c:pt>
                <c:pt idx="219">
                  <c:v>0.22833572328090601</c:v>
                </c:pt>
                <c:pt idx="220">
                  <c:v>0.272644162178039</c:v>
                </c:pt>
                <c:pt idx="221">
                  <c:v>0.37526166439056402</c:v>
                </c:pt>
                <c:pt idx="222">
                  <c:v>0.43320658802986101</c:v>
                </c:pt>
                <c:pt idx="223">
                  <c:v>0.494671881198883</c:v>
                </c:pt>
                <c:pt idx="224">
                  <c:v>0.56147849559783902</c:v>
                </c:pt>
                <c:pt idx="225">
                  <c:v>0.71253174543380704</c:v>
                </c:pt>
                <c:pt idx="226">
                  <c:v>0.88596183061599698</c:v>
                </c:pt>
                <c:pt idx="227">
                  <c:v>1.0949195623397801</c:v>
                </c:pt>
                <c:pt idx="228">
                  <c:v>1.3125367164611801</c:v>
                </c:pt>
                <c:pt idx="229">
                  <c:v>1.5496575832366899</c:v>
                </c:pt>
                <c:pt idx="230">
                  <c:v>1.67720115184783</c:v>
                </c:pt>
                <c:pt idx="231">
                  <c:v>1.80968129634857</c:v>
                </c:pt>
                <c:pt idx="232">
                  <c:v>1.95171105861663</c:v>
                </c:pt>
                <c:pt idx="233">
                  <c:v>2.09588551521301</c:v>
                </c:pt>
                <c:pt idx="234">
                  <c:v>2.24402523040771</c:v>
                </c:pt>
                <c:pt idx="235">
                  <c:v>2.39499759674072</c:v>
                </c:pt>
                <c:pt idx="236">
                  <c:v>2.55596470832824</c:v>
                </c:pt>
                <c:pt idx="237">
                  <c:v>2.7226777076721098</c:v>
                </c:pt>
                <c:pt idx="238">
                  <c:v>2.88943123817443</c:v>
                </c:pt>
                <c:pt idx="239">
                  <c:v>3.0619709491729701</c:v>
                </c:pt>
                <c:pt idx="240">
                  <c:v>3.2322854995727499</c:v>
                </c:pt>
                <c:pt idx="241">
                  <c:v>3.4007787704467698</c:v>
                </c:pt>
                <c:pt idx="242">
                  <c:v>3.7316150665283199</c:v>
                </c:pt>
                <c:pt idx="243">
                  <c:v>4.0493407249450604</c:v>
                </c:pt>
                <c:pt idx="244">
                  <c:v>4.3689684867858798</c:v>
                </c:pt>
                <c:pt idx="245">
                  <c:v>4.5326466560363698</c:v>
                </c:pt>
                <c:pt idx="246">
                  <c:v>4.7038917541503897</c:v>
                </c:pt>
                <c:pt idx="247">
                  <c:v>4.8811659812927202</c:v>
                </c:pt>
                <c:pt idx="248">
                  <c:v>5.06754446029663</c:v>
                </c:pt>
                <c:pt idx="249">
                  <c:v>5.2637562751770002</c:v>
                </c:pt>
                <c:pt idx="250">
                  <c:v>5.4712166786193803</c:v>
                </c:pt>
                <c:pt idx="251">
                  <c:v>5.6932849884033203</c:v>
                </c:pt>
                <c:pt idx="252">
                  <c:v>5.9295153617858798</c:v>
                </c:pt>
                <c:pt idx="253">
                  <c:v>6.1774001121520898</c:v>
                </c:pt>
                <c:pt idx="254">
                  <c:v>6.4413890838623002</c:v>
                </c:pt>
                <c:pt idx="255">
                  <c:v>6.7218070030212402</c:v>
                </c:pt>
                <c:pt idx="256">
                  <c:v>7.0160632133483798</c:v>
                </c:pt>
                <c:pt idx="257">
                  <c:v>7.6570587158203098</c:v>
                </c:pt>
                <c:pt idx="258">
                  <c:v>8.0078029632568306</c:v>
                </c:pt>
                <c:pt idx="259">
                  <c:v>8.3825025558471609</c:v>
                </c:pt>
                <c:pt idx="260">
                  <c:v>9.2046566009521396</c:v>
                </c:pt>
                <c:pt idx="261">
                  <c:v>10.1384925842285</c:v>
                </c:pt>
                <c:pt idx="262">
                  <c:v>10.6451864242553</c:v>
                </c:pt>
                <c:pt idx="263">
                  <c:v>11.1801652908325</c:v>
                </c:pt>
                <c:pt idx="264">
                  <c:v>11.744156837463301</c:v>
                </c:pt>
                <c:pt idx="265">
                  <c:v>12.9623355865478</c:v>
                </c:pt>
                <c:pt idx="266">
                  <c:v>14.284385681152299</c:v>
                </c:pt>
                <c:pt idx="267">
                  <c:v>14.9796028137207</c:v>
                </c:pt>
                <c:pt idx="268">
                  <c:v>15.6933536529541</c:v>
                </c:pt>
                <c:pt idx="269">
                  <c:v>16.4233703613281</c:v>
                </c:pt>
                <c:pt idx="270">
                  <c:v>17.1693305969238</c:v>
                </c:pt>
                <c:pt idx="271">
                  <c:v>17.927267074584901</c:v>
                </c:pt>
                <c:pt idx="272">
                  <c:v>18.6951580047607</c:v>
                </c:pt>
                <c:pt idx="273">
                  <c:v>19.470455169677699</c:v>
                </c:pt>
                <c:pt idx="274">
                  <c:v>20.253965377807599</c:v>
                </c:pt>
                <c:pt idx="275">
                  <c:v>21.038082122802699</c:v>
                </c:pt>
                <c:pt idx="276">
                  <c:v>21.822483062744102</c:v>
                </c:pt>
                <c:pt idx="277">
                  <c:v>22.613681793212798</c:v>
                </c:pt>
                <c:pt idx="278">
                  <c:v>23.414148330688398</c:v>
                </c:pt>
                <c:pt idx="279">
                  <c:v>24.228410720825099</c:v>
                </c:pt>
                <c:pt idx="280">
                  <c:v>25.058618545532202</c:v>
                </c:pt>
                <c:pt idx="281">
                  <c:v>25.905696868896399</c:v>
                </c:pt>
                <c:pt idx="282">
                  <c:v>26.768518447875898</c:v>
                </c:pt>
                <c:pt idx="283">
                  <c:v>27.649305343627901</c:v>
                </c:pt>
                <c:pt idx="284">
                  <c:v>28.545671463012599</c:v>
                </c:pt>
                <c:pt idx="285">
                  <c:v>29.4623908996582</c:v>
                </c:pt>
                <c:pt idx="286">
                  <c:v>30.402011871337798</c:v>
                </c:pt>
                <c:pt idx="287">
                  <c:v>31.361379623413001</c:v>
                </c:pt>
                <c:pt idx="288">
                  <c:v>32.34077835083</c:v>
                </c:pt>
                <c:pt idx="289">
                  <c:v>33.330780029296797</c:v>
                </c:pt>
                <c:pt idx="290">
                  <c:v>34.3278999328613</c:v>
                </c:pt>
                <c:pt idx="291">
                  <c:v>35.3306465148925</c:v>
                </c:pt>
                <c:pt idx="292">
                  <c:v>36.34423828125</c:v>
                </c:pt>
                <c:pt idx="293">
                  <c:v>37.364585876464801</c:v>
                </c:pt>
                <c:pt idx="294">
                  <c:v>38.389263153076101</c:v>
                </c:pt>
                <c:pt idx="295">
                  <c:v>39.421348571777301</c:v>
                </c:pt>
                <c:pt idx="296">
                  <c:v>40.459053039550703</c:v>
                </c:pt>
                <c:pt idx="297">
                  <c:v>41.506027221679602</c:v>
                </c:pt>
                <c:pt idx="298">
                  <c:v>42.5607299804687</c:v>
                </c:pt>
                <c:pt idx="299">
                  <c:v>43.626480102538999</c:v>
                </c:pt>
                <c:pt idx="300">
                  <c:v>44.701938629150298</c:v>
                </c:pt>
                <c:pt idx="301">
                  <c:v>45.792411804199197</c:v>
                </c:pt>
                <c:pt idx="302">
                  <c:v>46.896644592285099</c:v>
                </c:pt>
                <c:pt idx="303">
                  <c:v>48.014266967773402</c:v>
                </c:pt>
                <c:pt idx="304">
                  <c:v>49.146823883056598</c:v>
                </c:pt>
                <c:pt idx="305">
                  <c:v>50.286338806152301</c:v>
                </c:pt>
                <c:pt idx="306">
                  <c:v>51.432735443115199</c:v>
                </c:pt>
                <c:pt idx="307">
                  <c:v>52.582164764404197</c:v>
                </c:pt>
                <c:pt idx="308">
                  <c:v>53.737216949462798</c:v>
                </c:pt>
                <c:pt idx="309">
                  <c:v>54.890491485595703</c:v>
                </c:pt>
                <c:pt idx="310">
                  <c:v>56.048500061035099</c:v>
                </c:pt>
                <c:pt idx="311">
                  <c:v>57.2035522460937</c:v>
                </c:pt>
                <c:pt idx="312">
                  <c:v>58.3560981750488</c:v>
                </c:pt>
                <c:pt idx="313">
                  <c:v>59.505001068115199</c:v>
                </c:pt>
                <c:pt idx="314">
                  <c:v>60.651721954345703</c:v>
                </c:pt>
                <c:pt idx="315">
                  <c:v>61.799530029296797</c:v>
                </c:pt>
                <c:pt idx="316">
                  <c:v>62.95405960083</c:v>
                </c:pt>
                <c:pt idx="317">
                  <c:v>64.113807678222599</c:v>
                </c:pt>
                <c:pt idx="318">
                  <c:v>65.273719787597599</c:v>
                </c:pt>
                <c:pt idx="319">
                  <c:v>66.448799133300696</c:v>
                </c:pt>
                <c:pt idx="320">
                  <c:v>67.629829406738196</c:v>
                </c:pt>
                <c:pt idx="321">
                  <c:v>68.826240539550696</c:v>
                </c:pt>
                <c:pt idx="322">
                  <c:v>70.030540466308494</c:v>
                </c:pt>
                <c:pt idx="323">
                  <c:v>71.243698120117102</c:v>
                </c:pt>
                <c:pt idx="324">
                  <c:v>72.464263916015597</c:v>
                </c:pt>
                <c:pt idx="325">
                  <c:v>73.690254211425696</c:v>
                </c:pt>
                <c:pt idx="326">
                  <c:v>74.917053222656193</c:v>
                </c:pt>
                <c:pt idx="327">
                  <c:v>76.137901306152301</c:v>
                </c:pt>
                <c:pt idx="328">
                  <c:v>77.359481811523395</c:v>
                </c:pt>
                <c:pt idx="329">
                  <c:v>78.565719604492102</c:v>
                </c:pt>
                <c:pt idx="330">
                  <c:v>79.769454956054602</c:v>
                </c:pt>
                <c:pt idx="331">
                  <c:v>80.968292236328097</c:v>
                </c:pt>
                <c:pt idx="332">
                  <c:v>82.160491943359304</c:v>
                </c:pt>
                <c:pt idx="333">
                  <c:v>83.340347290039006</c:v>
                </c:pt>
                <c:pt idx="334">
                  <c:v>84.511665344238196</c:v>
                </c:pt>
                <c:pt idx="335">
                  <c:v>85.673759460449205</c:v>
                </c:pt>
                <c:pt idx="336">
                  <c:v>86.828773498535099</c:v>
                </c:pt>
                <c:pt idx="337">
                  <c:v>87.986015319824205</c:v>
                </c:pt>
                <c:pt idx="338">
                  <c:v>89.135444641113196</c:v>
                </c:pt>
                <c:pt idx="339">
                  <c:v>90.288841247558494</c:v>
                </c:pt>
                <c:pt idx="340">
                  <c:v>91.441184997558494</c:v>
                </c:pt>
                <c:pt idx="341">
                  <c:v>92.595062255859304</c:v>
                </c:pt>
                <c:pt idx="342">
                  <c:v>93.745262145995994</c:v>
                </c:pt>
                <c:pt idx="343">
                  <c:v>94.898941040039006</c:v>
                </c:pt>
                <c:pt idx="344">
                  <c:v>96.054557800292898</c:v>
                </c:pt>
                <c:pt idx="345">
                  <c:v>97.218719482421804</c:v>
                </c:pt>
                <c:pt idx="346">
                  <c:v>98.388221740722599</c:v>
                </c:pt>
                <c:pt idx="347">
                  <c:v>99.550109863281193</c:v>
                </c:pt>
                <c:pt idx="348">
                  <c:v>100.70726776123</c:v>
                </c:pt>
                <c:pt idx="349">
                  <c:v>101.858154296875</c:v>
                </c:pt>
                <c:pt idx="350">
                  <c:v>102.997344970703</c:v>
                </c:pt>
                <c:pt idx="351">
                  <c:v>104.117721557617</c:v>
                </c:pt>
                <c:pt idx="352">
                  <c:v>105.23405456542901</c:v>
                </c:pt>
                <c:pt idx="353">
                  <c:v>106.343055725097</c:v>
                </c:pt>
                <c:pt idx="354">
                  <c:v>107.43486785888599</c:v>
                </c:pt>
                <c:pt idx="355">
                  <c:v>108.520851135253</c:v>
                </c:pt>
                <c:pt idx="356">
                  <c:v>109.596305847167</c:v>
                </c:pt>
                <c:pt idx="357">
                  <c:v>110.67306518554599</c:v>
                </c:pt>
                <c:pt idx="358">
                  <c:v>111.742454528808</c:v>
                </c:pt>
                <c:pt idx="359">
                  <c:v>112.817184448242</c:v>
                </c:pt>
                <c:pt idx="360">
                  <c:v>113.898719787597</c:v>
                </c:pt>
                <c:pt idx="361">
                  <c:v>114.98777770996</c:v>
                </c:pt>
                <c:pt idx="362">
                  <c:v>116.065139770507</c:v>
                </c:pt>
                <c:pt idx="363">
                  <c:v>117.144721984863</c:v>
                </c:pt>
                <c:pt idx="364">
                  <c:v>118.23402404785099</c:v>
                </c:pt>
                <c:pt idx="365">
                  <c:v>119.30369567871</c:v>
                </c:pt>
                <c:pt idx="366">
                  <c:v>120.36556243896401</c:v>
                </c:pt>
                <c:pt idx="367">
                  <c:v>121.402908325195</c:v>
                </c:pt>
                <c:pt idx="368">
                  <c:v>122.439361572265</c:v>
                </c:pt>
                <c:pt idx="369">
                  <c:v>123.46290588378901</c:v>
                </c:pt>
                <c:pt idx="370">
                  <c:v>124.478561401367</c:v>
                </c:pt>
                <c:pt idx="371">
                  <c:v>125.47103118896401</c:v>
                </c:pt>
                <c:pt idx="372">
                  <c:v>126.44873046875</c:v>
                </c:pt>
                <c:pt idx="373">
                  <c:v>127.41194152832</c:v>
                </c:pt>
                <c:pt idx="374">
                  <c:v>128.367416381835</c:v>
                </c:pt>
                <c:pt idx="375">
                  <c:v>129.32711791992099</c:v>
                </c:pt>
                <c:pt idx="376">
                  <c:v>130.25164794921801</c:v>
                </c:pt>
                <c:pt idx="377">
                  <c:v>132.09770202636699</c:v>
                </c:pt>
                <c:pt idx="378">
                  <c:v>133.93705749511699</c:v>
                </c:pt>
                <c:pt idx="379">
                  <c:v>135.717529296875</c:v>
                </c:pt>
                <c:pt idx="380">
                  <c:v>136.62672424316401</c:v>
                </c:pt>
                <c:pt idx="381">
                  <c:v>137.54704284667901</c:v>
                </c:pt>
                <c:pt idx="382">
                  <c:v>138.39865112304599</c:v>
                </c:pt>
                <c:pt idx="383">
                  <c:v>139.225662231445</c:v>
                </c:pt>
                <c:pt idx="384">
                  <c:v>140.11151123046801</c:v>
                </c:pt>
                <c:pt idx="385">
                  <c:v>141.00628662109301</c:v>
                </c:pt>
                <c:pt idx="386">
                  <c:v>141.83564758300699</c:v>
                </c:pt>
                <c:pt idx="387">
                  <c:v>142.55497741699199</c:v>
                </c:pt>
                <c:pt idx="388">
                  <c:v>143.34881591796801</c:v>
                </c:pt>
                <c:pt idx="389">
                  <c:v>144.17886352539</c:v>
                </c:pt>
                <c:pt idx="390">
                  <c:v>145.58038330078099</c:v>
                </c:pt>
                <c:pt idx="391">
                  <c:v>147.14299011230401</c:v>
                </c:pt>
                <c:pt idx="392">
                  <c:v>148.41911315917901</c:v>
                </c:pt>
                <c:pt idx="393">
                  <c:v>149.10029602050699</c:v>
                </c:pt>
                <c:pt idx="394">
                  <c:v>149.95036315917901</c:v>
                </c:pt>
                <c:pt idx="395">
                  <c:v>150.72671508789</c:v>
                </c:pt>
                <c:pt idx="396">
                  <c:v>151.40586853027301</c:v>
                </c:pt>
                <c:pt idx="397">
                  <c:v>152.16213989257801</c:v>
                </c:pt>
                <c:pt idx="398">
                  <c:v>153.08885192871</c:v>
                </c:pt>
                <c:pt idx="399">
                  <c:v>153.81381225585901</c:v>
                </c:pt>
                <c:pt idx="400">
                  <c:v>154.31799316406199</c:v>
                </c:pt>
                <c:pt idx="401">
                  <c:v>154.948318481445</c:v>
                </c:pt>
                <c:pt idx="402">
                  <c:v>155.79389953613199</c:v>
                </c:pt>
                <c:pt idx="403">
                  <c:v>156.52844238281199</c:v>
                </c:pt>
                <c:pt idx="404">
                  <c:v>157.19338989257801</c:v>
                </c:pt>
                <c:pt idx="405">
                  <c:v>157.89051818847599</c:v>
                </c:pt>
                <c:pt idx="406">
                  <c:v>158.66447448730401</c:v>
                </c:pt>
                <c:pt idx="407">
                  <c:v>159.25897216796801</c:v>
                </c:pt>
                <c:pt idx="408">
                  <c:v>160.14057922363199</c:v>
                </c:pt>
                <c:pt idx="409">
                  <c:v>160.93217468261699</c:v>
                </c:pt>
                <c:pt idx="410">
                  <c:v>161.63803100585901</c:v>
                </c:pt>
                <c:pt idx="411">
                  <c:v>162.98553466796801</c:v>
                </c:pt>
                <c:pt idx="412">
                  <c:v>163.69682312011699</c:v>
                </c:pt>
                <c:pt idx="413">
                  <c:v>164.38325500488199</c:v>
                </c:pt>
                <c:pt idx="414">
                  <c:v>164.70838928222599</c:v>
                </c:pt>
                <c:pt idx="415">
                  <c:v>165.24931335449199</c:v>
                </c:pt>
                <c:pt idx="416">
                  <c:v>166.10926818847599</c:v>
                </c:pt>
                <c:pt idx="417">
                  <c:v>166.85453796386699</c:v>
                </c:pt>
                <c:pt idx="418">
                  <c:v>167.57406616210901</c:v>
                </c:pt>
                <c:pt idx="419">
                  <c:v>168.246826171875</c:v>
                </c:pt>
                <c:pt idx="420">
                  <c:v>168.92355346679599</c:v>
                </c:pt>
                <c:pt idx="421">
                  <c:v>169.61225891113199</c:v>
                </c:pt>
                <c:pt idx="422">
                  <c:v>170.23670959472599</c:v>
                </c:pt>
                <c:pt idx="423">
                  <c:v>170.49078369140599</c:v>
                </c:pt>
                <c:pt idx="424">
                  <c:v>171.21643066406199</c:v>
                </c:pt>
                <c:pt idx="425">
                  <c:v>171.90577697753901</c:v>
                </c:pt>
                <c:pt idx="426">
                  <c:v>172.52043151855401</c:v>
                </c:pt>
                <c:pt idx="427">
                  <c:v>173.14013671875</c:v>
                </c:pt>
                <c:pt idx="428">
                  <c:v>173.74548339843699</c:v>
                </c:pt>
                <c:pt idx="429">
                  <c:v>174.3447265625</c:v>
                </c:pt>
                <c:pt idx="430">
                  <c:v>174.89689636230401</c:v>
                </c:pt>
                <c:pt idx="431">
                  <c:v>175.47250366210901</c:v>
                </c:pt>
                <c:pt idx="432">
                  <c:v>176.12005615234301</c:v>
                </c:pt>
                <c:pt idx="433">
                  <c:v>177.10362243652301</c:v>
                </c:pt>
                <c:pt idx="434">
                  <c:v>177.56503295898401</c:v>
                </c:pt>
                <c:pt idx="435">
                  <c:v>178.11935424804599</c:v>
                </c:pt>
                <c:pt idx="436">
                  <c:v>178.75257873535099</c:v>
                </c:pt>
                <c:pt idx="437">
                  <c:v>179.37857055664</c:v>
                </c:pt>
                <c:pt idx="438">
                  <c:v>180.03785705566401</c:v>
                </c:pt>
                <c:pt idx="439">
                  <c:v>180.74447631835901</c:v>
                </c:pt>
                <c:pt idx="440">
                  <c:v>181.45689392089801</c:v>
                </c:pt>
                <c:pt idx="441">
                  <c:v>182.11865234375</c:v>
                </c:pt>
                <c:pt idx="442">
                  <c:v>182.80860900878901</c:v>
                </c:pt>
                <c:pt idx="443">
                  <c:v>183.56233215332</c:v>
                </c:pt>
                <c:pt idx="444">
                  <c:v>184.35090637207</c:v>
                </c:pt>
                <c:pt idx="445">
                  <c:v>185.10026550292901</c:v>
                </c:pt>
                <c:pt idx="446">
                  <c:v>185.90254211425699</c:v>
                </c:pt>
                <c:pt idx="447">
                  <c:v>186.73736572265599</c:v>
                </c:pt>
                <c:pt idx="448">
                  <c:v>187.586669921875</c:v>
                </c:pt>
                <c:pt idx="449">
                  <c:v>188.45576477050699</c:v>
                </c:pt>
                <c:pt idx="450">
                  <c:v>189.36022949218699</c:v>
                </c:pt>
                <c:pt idx="451">
                  <c:v>190.34402465820301</c:v>
                </c:pt>
                <c:pt idx="452">
                  <c:v>191.31132507324199</c:v>
                </c:pt>
                <c:pt idx="453">
                  <c:v>191.87419128417901</c:v>
                </c:pt>
                <c:pt idx="454">
                  <c:v>192.87487792968699</c:v>
                </c:pt>
                <c:pt idx="455">
                  <c:v>193.93693542480401</c:v>
                </c:pt>
                <c:pt idx="456">
                  <c:v>195.93005371093699</c:v>
                </c:pt>
                <c:pt idx="457">
                  <c:v>196.870513916015</c:v>
                </c:pt>
                <c:pt idx="458">
                  <c:v>197.82810974121</c:v>
                </c:pt>
                <c:pt idx="459">
                  <c:v>198.85392761230401</c:v>
                </c:pt>
                <c:pt idx="460">
                  <c:v>200.10176086425699</c:v>
                </c:pt>
                <c:pt idx="461">
                  <c:v>201.165283203125</c:v>
                </c:pt>
                <c:pt idx="462">
                  <c:v>202.26947021484301</c:v>
                </c:pt>
                <c:pt idx="463">
                  <c:v>203.93534851074199</c:v>
                </c:pt>
                <c:pt idx="464">
                  <c:v>205.76409912109301</c:v>
                </c:pt>
                <c:pt idx="465">
                  <c:v>206.920486450195</c:v>
                </c:pt>
                <c:pt idx="466">
                  <c:v>207.93565368652301</c:v>
                </c:pt>
                <c:pt idx="467">
                  <c:v>209.20367431640599</c:v>
                </c:pt>
                <c:pt idx="468">
                  <c:v>210.275299072265</c:v>
                </c:pt>
                <c:pt idx="469">
                  <c:v>211.38381958007801</c:v>
                </c:pt>
                <c:pt idx="470">
                  <c:v>212.64039611816401</c:v>
                </c:pt>
                <c:pt idx="471">
                  <c:v>213.856353759765</c:v>
                </c:pt>
                <c:pt idx="472">
                  <c:v>214.67518615722599</c:v>
                </c:pt>
                <c:pt idx="473">
                  <c:v>215.657455444335</c:v>
                </c:pt>
                <c:pt idx="474">
                  <c:v>217.16342163085901</c:v>
                </c:pt>
                <c:pt idx="475">
                  <c:v>218.41125488281199</c:v>
                </c:pt>
                <c:pt idx="476">
                  <c:v>219.55389404296801</c:v>
                </c:pt>
                <c:pt idx="477">
                  <c:v>220.838623046875</c:v>
                </c:pt>
                <c:pt idx="478">
                  <c:v>222.199447631835</c:v>
                </c:pt>
                <c:pt idx="479">
                  <c:v>223.40904235839801</c:v>
                </c:pt>
                <c:pt idx="480">
                  <c:v>224.554916381835</c:v>
                </c:pt>
                <c:pt idx="481">
                  <c:v>225.86555480957</c:v>
                </c:pt>
                <c:pt idx="482">
                  <c:v>227.57084655761699</c:v>
                </c:pt>
                <c:pt idx="483">
                  <c:v>228.94152832031199</c:v>
                </c:pt>
                <c:pt idx="484">
                  <c:v>230.07557678222599</c:v>
                </c:pt>
                <c:pt idx="485">
                  <c:v>231.59019470214801</c:v>
                </c:pt>
                <c:pt idx="486">
                  <c:v>233.19781494140599</c:v>
                </c:pt>
                <c:pt idx="487">
                  <c:v>234.77899169921801</c:v>
                </c:pt>
                <c:pt idx="488">
                  <c:v>236.55917358398401</c:v>
                </c:pt>
                <c:pt idx="489">
                  <c:v>238.43995666503901</c:v>
                </c:pt>
                <c:pt idx="490">
                  <c:v>239.99998474121</c:v>
                </c:pt>
                <c:pt idx="491">
                  <c:v>241.76896667480401</c:v>
                </c:pt>
                <c:pt idx="492">
                  <c:v>243.59664916992099</c:v>
                </c:pt>
                <c:pt idx="493">
                  <c:v>245.65409851074199</c:v>
                </c:pt>
                <c:pt idx="494">
                  <c:v>248.07026672363199</c:v>
                </c:pt>
                <c:pt idx="495">
                  <c:v>250.38778686523401</c:v>
                </c:pt>
                <c:pt idx="496">
                  <c:v>252.41920471191401</c:v>
                </c:pt>
                <c:pt idx="497">
                  <c:v>254.04284667968699</c:v>
                </c:pt>
                <c:pt idx="498">
                  <c:v>255.668045043945</c:v>
                </c:pt>
                <c:pt idx="499">
                  <c:v>257.44650268554602</c:v>
                </c:pt>
                <c:pt idx="500">
                  <c:v>259.57580566406199</c:v>
                </c:pt>
                <c:pt idx="501">
                  <c:v>261.53140258789</c:v>
                </c:pt>
                <c:pt idx="502">
                  <c:v>263.56942749023398</c:v>
                </c:pt>
                <c:pt idx="503">
                  <c:v>265.73507690429602</c:v>
                </c:pt>
                <c:pt idx="504">
                  <c:v>267.76614379882801</c:v>
                </c:pt>
                <c:pt idx="505">
                  <c:v>269.63385009765602</c:v>
                </c:pt>
                <c:pt idx="506">
                  <c:v>271.11245727539</c:v>
                </c:pt>
                <c:pt idx="507">
                  <c:v>273.16525268554602</c:v>
                </c:pt>
                <c:pt idx="508">
                  <c:v>275.20816040039</c:v>
                </c:pt>
                <c:pt idx="509">
                  <c:v>277.0927734375</c:v>
                </c:pt>
                <c:pt idx="510">
                  <c:v>278.97866821289</c:v>
                </c:pt>
                <c:pt idx="511">
                  <c:v>280.96484375</c:v>
                </c:pt>
                <c:pt idx="512">
                  <c:v>282.87326049804602</c:v>
                </c:pt>
                <c:pt idx="513">
                  <c:v>284.59094238281199</c:v>
                </c:pt>
                <c:pt idx="514">
                  <c:v>286.01132202148398</c:v>
                </c:pt>
                <c:pt idx="515">
                  <c:v>287.55014038085898</c:v>
                </c:pt>
                <c:pt idx="516">
                  <c:v>289.80416870117102</c:v>
                </c:pt>
                <c:pt idx="517">
                  <c:v>291.96151733398398</c:v>
                </c:pt>
                <c:pt idx="518">
                  <c:v>293.83987426757801</c:v>
                </c:pt>
                <c:pt idx="519">
                  <c:v>295.71185302734301</c:v>
                </c:pt>
                <c:pt idx="520">
                  <c:v>297.71209716796801</c:v>
                </c:pt>
                <c:pt idx="521">
                  <c:v>299.61773681640602</c:v>
                </c:pt>
                <c:pt idx="522">
                  <c:v>301.34069824218699</c:v>
                </c:pt>
                <c:pt idx="523">
                  <c:v>302.82321166992102</c:v>
                </c:pt>
                <c:pt idx="524">
                  <c:v>304.66067504882801</c:v>
                </c:pt>
                <c:pt idx="525">
                  <c:v>306.49896240234301</c:v>
                </c:pt>
                <c:pt idx="526">
                  <c:v>308.164794921875</c:v>
                </c:pt>
                <c:pt idx="527">
                  <c:v>309.56539916992102</c:v>
                </c:pt>
                <c:pt idx="528">
                  <c:v>310.14114379882801</c:v>
                </c:pt>
                <c:pt idx="529">
                  <c:v>310.7890625</c:v>
                </c:pt>
                <c:pt idx="530">
                  <c:v>311.41375732421801</c:v>
                </c:pt>
                <c:pt idx="531">
                  <c:v>311.90533447265602</c:v>
                </c:pt>
                <c:pt idx="532">
                  <c:v>312.25784301757801</c:v>
                </c:pt>
                <c:pt idx="533">
                  <c:v>312.77035522460898</c:v>
                </c:pt>
                <c:pt idx="534">
                  <c:v>313.09661865234301</c:v>
                </c:pt>
                <c:pt idx="535">
                  <c:v>313.14398193359301</c:v>
                </c:pt>
                <c:pt idx="536">
                  <c:v>312.973541259765</c:v>
                </c:pt>
                <c:pt idx="537">
                  <c:v>312.52795410156199</c:v>
                </c:pt>
                <c:pt idx="538">
                  <c:v>312.77764892578102</c:v>
                </c:pt>
                <c:pt idx="539">
                  <c:v>312.713623046875</c:v>
                </c:pt>
                <c:pt idx="540">
                  <c:v>312.23416137695301</c:v>
                </c:pt>
                <c:pt idx="541">
                  <c:v>311.935302734375</c:v>
                </c:pt>
                <c:pt idx="542">
                  <c:v>311.61239624023398</c:v>
                </c:pt>
                <c:pt idx="543">
                  <c:v>310.30233764648398</c:v>
                </c:pt>
                <c:pt idx="544">
                  <c:v>309.27902221679602</c:v>
                </c:pt>
                <c:pt idx="545">
                  <c:v>308.72445678710898</c:v>
                </c:pt>
                <c:pt idx="546">
                  <c:v>307.98675537109301</c:v>
                </c:pt>
                <c:pt idx="547">
                  <c:v>307.84030151367102</c:v>
                </c:pt>
                <c:pt idx="548">
                  <c:v>307.94094848632801</c:v>
                </c:pt>
                <c:pt idx="549">
                  <c:v>308.20611572265602</c:v>
                </c:pt>
                <c:pt idx="550">
                  <c:v>308.52560424804602</c:v>
                </c:pt>
                <c:pt idx="551">
                  <c:v>309.89294433593699</c:v>
                </c:pt>
                <c:pt idx="552">
                  <c:v>311.16323852539</c:v>
                </c:pt>
                <c:pt idx="553">
                  <c:v>312.22903442382801</c:v>
                </c:pt>
                <c:pt idx="554">
                  <c:v>313.26333618164</c:v>
                </c:pt>
                <c:pt idx="555">
                  <c:v>313.56671142578102</c:v>
                </c:pt>
                <c:pt idx="556">
                  <c:v>314.75567626953102</c:v>
                </c:pt>
                <c:pt idx="557">
                  <c:v>316.02850341796801</c:v>
                </c:pt>
                <c:pt idx="558">
                  <c:v>317.10470581054602</c:v>
                </c:pt>
                <c:pt idx="559">
                  <c:v>317.86968994140602</c:v>
                </c:pt>
                <c:pt idx="560">
                  <c:v>318.639404296875</c:v>
                </c:pt>
                <c:pt idx="561">
                  <c:v>319.51919555664</c:v>
                </c:pt>
                <c:pt idx="562">
                  <c:v>321.40109252929602</c:v>
                </c:pt>
                <c:pt idx="563">
                  <c:v>323.18313598632801</c:v>
                </c:pt>
                <c:pt idx="564">
                  <c:v>324.72088623046801</c:v>
                </c:pt>
                <c:pt idx="565">
                  <c:v>326.19860839843699</c:v>
                </c:pt>
                <c:pt idx="566">
                  <c:v>327.34042358398398</c:v>
                </c:pt>
                <c:pt idx="567">
                  <c:v>328.12200927734301</c:v>
                </c:pt>
                <c:pt idx="568">
                  <c:v>329.05535888671801</c:v>
                </c:pt>
                <c:pt idx="569">
                  <c:v>330.09808349609301</c:v>
                </c:pt>
                <c:pt idx="570">
                  <c:v>331.11859130859301</c:v>
                </c:pt>
                <c:pt idx="571">
                  <c:v>331.933013916015</c:v>
                </c:pt>
                <c:pt idx="572">
                  <c:v>332.56179809570301</c:v>
                </c:pt>
                <c:pt idx="573">
                  <c:v>334.14324951171801</c:v>
                </c:pt>
                <c:pt idx="574">
                  <c:v>335.02069091796801</c:v>
                </c:pt>
                <c:pt idx="575">
                  <c:v>336.09686279296801</c:v>
                </c:pt>
                <c:pt idx="576">
                  <c:v>337.12554931640602</c:v>
                </c:pt>
                <c:pt idx="577">
                  <c:v>338.64224243164</c:v>
                </c:pt>
                <c:pt idx="578">
                  <c:v>339.26235961914</c:v>
                </c:pt>
                <c:pt idx="579">
                  <c:v>340.14840698242102</c:v>
                </c:pt>
                <c:pt idx="580">
                  <c:v>341.10052490234301</c:v>
                </c:pt>
                <c:pt idx="581">
                  <c:v>341.27468872070301</c:v>
                </c:pt>
                <c:pt idx="582">
                  <c:v>341.33181762695301</c:v>
                </c:pt>
                <c:pt idx="583">
                  <c:v>342.28070068359301</c:v>
                </c:pt>
                <c:pt idx="584">
                  <c:v>343.125244140625</c:v>
                </c:pt>
                <c:pt idx="585">
                  <c:v>343.698974609375</c:v>
                </c:pt>
                <c:pt idx="586">
                  <c:v>343.878173828125</c:v>
                </c:pt>
                <c:pt idx="587">
                  <c:v>344.29025268554602</c:v>
                </c:pt>
                <c:pt idx="588">
                  <c:v>344.986083984375</c:v>
                </c:pt>
                <c:pt idx="589">
                  <c:v>345.59359741210898</c:v>
                </c:pt>
                <c:pt idx="590">
                  <c:v>345.575592041015</c:v>
                </c:pt>
                <c:pt idx="591">
                  <c:v>346.36630249023398</c:v>
                </c:pt>
                <c:pt idx="592">
                  <c:v>347.31851196289</c:v>
                </c:pt>
                <c:pt idx="593">
                  <c:v>347.40264892578102</c:v>
                </c:pt>
                <c:pt idx="594">
                  <c:v>347.66275024414</c:v>
                </c:pt>
                <c:pt idx="595">
                  <c:v>348.01840209960898</c:v>
                </c:pt>
                <c:pt idx="596">
                  <c:v>348.42541503906199</c:v>
                </c:pt>
                <c:pt idx="597">
                  <c:v>348.37353515625</c:v>
                </c:pt>
                <c:pt idx="598">
                  <c:v>349.797760009765</c:v>
                </c:pt>
                <c:pt idx="599">
                  <c:v>351.38339233398398</c:v>
                </c:pt>
                <c:pt idx="600">
                  <c:v>352.02008056640602</c:v>
                </c:pt>
                <c:pt idx="601">
                  <c:v>352.91555786132801</c:v>
                </c:pt>
                <c:pt idx="602">
                  <c:v>354.119384765625</c:v>
                </c:pt>
                <c:pt idx="603">
                  <c:v>355.31863403320301</c:v>
                </c:pt>
                <c:pt idx="604">
                  <c:v>355.2587890625</c:v>
                </c:pt>
                <c:pt idx="605">
                  <c:v>355.42468261718699</c:v>
                </c:pt>
                <c:pt idx="606">
                  <c:v>356.40716552734301</c:v>
                </c:pt>
                <c:pt idx="607">
                  <c:v>357.00048828125</c:v>
                </c:pt>
                <c:pt idx="608">
                  <c:v>356.67108154296801</c:v>
                </c:pt>
                <c:pt idx="609">
                  <c:v>356.56942749023398</c:v>
                </c:pt>
                <c:pt idx="610">
                  <c:v>357.67840576171801</c:v>
                </c:pt>
                <c:pt idx="611">
                  <c:v>358.64016723632801</c:v>
                </c:pt>
                <c:pt idx="612">
                  <c:v>359.62387084960898</c:v>
                </c:pt>
                <c:pt idx="613">
                  <c:v>360.25537109375</c:v>
                </c:pt>
                <c:pt idx="614">
                  <c:v>360.76239013671801</c:v>
                </c:pt>
                <c:pt idx="615">
                  <c:v>361.79855346679602</c:v>
                </c:pt>
                <c:pt idx="616">
                  <c:v>364.04348754882801</c:v>
                </c:pt>
                <c:pt idx="617">
                  <c:v>366.19290161132801</c:v>
                </c:pt>
                <c:pt idx="618">
                  <c:v>368.01092529296801</c:v>
                </c:pt>
                <c:pt idx="619">
                  <c:v>369.33197021484301</c:v>
                </c:pt>
                <c:pt idx="620">
                  <c:v>370.82626342773398</c:v>
                </c:pt>
                <c:pt idx="621">
                  <c:v>372.54312133789</c:v>
                </c:pt>
                <c:pt idx="622">
                  <c:v>374.20816040039</c:v>
                </c:pt>
                <c:pt idx="623">
                  <c:v>376.24670410156199</c:v>
                </c:pt>
                <c:pt idx="624">
                  <c:v>378.435943603515</c:v>
                </c:pt>
                <c:pt idx="625">
                  <c:v>380.33865356445301</c:v>
                </c:pt>
                <c:pt idx="626">
                  <c:v>381.10305786132801</c:v>
                </c:pt>
                <c:pt idx="627">
                  <c:v>381.62829589843699</c:v>
                </c:pt>
                <c:pt idx="628">
                  <c:v>381.80993652343699</c:v>
                </c:pt>
                <c:pt idx="629">
                  <c:v>383.08444213867102</c:v>
                </c:pt>
                <c:pt idx="630">
                  <c:v>384.03756713867102</c:v>
                </c:pt>
                <c:pt idx="631">
                  <c:v>384.93817138671801</c:v>
                </c:pt>
                <c:pt idx="632">
                  <c:v>385.70233154296801</c:v>
                </c:pt>
                <c:pt idx="633">
                  <c:v>384.67044067382801</c:v>
                </c:pt>
                <c:pt idx="634">
                  <c:v>385.11169433593699</c:v>
                </c:pt>
                <c:pt idx="635">
                  <c:v>385.32110595703102</c:v>
                </c:pt>
                <c:pt idx="636">
                  <c:v>385.53024291992102</c:v>
                </c:pt>
                <c:pt idx="637">
                  <c:v>385.823638916015</c:v>
                </c:pt>
                <c:pt idx="638">
                  <c:v>385.86178588867102</c:v>
                </c:pt>
                <c:pt idx="639">
                  <c:v>384.056060791015</c:v>
                </c:pt>
                <c:pt idx="640">
                  <c:v>382.188232421875</c:v>
                </c:pt>
                <c:pt idx="641">
                  <c:v>381.44738769531199</c:v>
                </c:pt>
                <c:pt idx="642">
                  <c:v>373.19973754882801</c:v>
                </c:pt>
                <c:pt idx="643">
                  <c:v>344.48886108398398</c:v>
                </c:pt>
                <c:pt idx="644">
                  <c:v>316.02835083007801</c:v>
                </c:pt>
                <c:pt idx="645">
                  <c:v>287.98171997070301</c:v>
                </c:pt>
                <c:pt idx="646">
                  <c:v>259.69656372070301</c:v>
                </c:pt>
                <c:pt idx="647">
                  <c:v>231.24645996093699</c:v>
                </c:pt>
                <c:pt idx="648">
                  <c:v>202.74601745605401</c:v>
                </c:pt>
                <c:pt idx="649">
                  <c:v>175.30805969238199</c:v>
                </c:pt>
                <c:pt idx="650">
                  <c:v>147.816482543945</c:v>
                </c:pt>
                <c:pt idx="651">
                  <c:v>120.310897827148</c:v>
                </c:pt>
                <c:pt idx="652">
                  <c:v>100.005416870117</c:v>
                </c:pt>
                <c:pt idx="653">
                  <c:v>99.992507934570298</c:v>
                </c:pt>
                <c:pt idx="654">
                  <c:v>99.506446838378906</c:v>
                </c:pt>
                <c:pt idx="655">
                  <c:v>98.866790771484304</c:v>
                </c:pt>
                <c:pt idx="656">
                  <c:v>97.947402954101506</c:v>
                </c:pt>
                <c:pt idx="657">
                  <c:v>97.539886474609304</c:v>
                </c:pt>
                <c:pt idx="658">
                  <c:v>97.044479370117102</c:v>
                </c:pt>
                <c:pt idx="659">
                  <c:v>96.380462646484304</c:v>
                </c:pt>
                <c:pt idx="660">
                  <c:v>95.602210998535099</c:v>
                </c:pt>
                <c:pt idx="661">
                  <c:v>95.133468627929602</c:v>
                </c:pt>
                <c:pt idx="662">
                  <c:v>94.42724609375</c:v>
                </c:pt>
                <c:pt idx="663">
                  <c:v>94.014953613281193</c:v>
                </c:pt>
                <c:pt idx="664">
                  <c:v>93.881629943847599</c:v>
                </c:pt>
                <c:pt idx="665">
                  <c:v>93.576805114745994</c:v>
                </c:pt>
                <c:pt idx="666">
                  <c:v>93.451774597167898</c:v>
                </c:pt>
                <c:pt idx="667">
                  <c:v>93.193695068359304</c:v>
                </c:pt>
                <c:pt idx="668">
                  <c:v>93.169250488281193</c:v>
                </c:pt>
                <c:pt idx="669">
                  <c:v>93.037139892578097</c:v>
                </c:pt>
                <c:pt idx="670">
                  <c:v>92.960617065429602</c:v>
                </c:pt>
                <c:pt idx="671">
                  <c:v>92.985420227050696</c:v>
                </c:pt>
                <c:pt idx="672">
                  <c:v>92.798805236816406</c:v>
                </c:pt>
                <c:pt idx="673">
                  <c:v>92.580780029296804</c:v>
                </c:pt>
                <c:pt idx="674">
                  <c:v>92.325813293457003</c:v>
                </c:pt>
                <c:pt idx="675">
                  <c:v>92.169944763183494</c:v>
                </c:pt>
                <c:pt idx="676">
                  <c:v>92.179252624511705</c:v>
                </c:pt>
                <c:pt idx="677">
                  <c:v>92.264266967773395</c:v>
                </c:pt>
                <c:pt idx="678">
                  <c:v>92.584465026855398</c:v>
                </c:pt>
                <c:pt idx="679">
                  <c:v>92.811584472656193</c:v>
                </c:pt>
                <c:pt idx="680">
                  <c:v>93.091720581054602</c:v>
                </c:pt>
                <c:pt idx="681">
                  <c:v>93.441093444824205</c:v>
                </c:pt>
                <c:pt idx="682">
                  <c:v>93.772132873535099</c:v>
                </c:pt>
                <c:pt idx="683">
                  <c:v>94.0845947265625</c:v>
                </c:pt>
                <c:pt idx="684">
                  <c:v>94.406936645507798</c:v>
                </c:pt>
                <c:pt idx="685">
                  <c:v>94.778518676757798</c:v>
                </c:pt>
                <c:pt idx="686">
                  <c:v>94.960281372070298</c:v>
                </c:pt>
                <c:pt idx="687">
                  <c:v>95.131935119628906</c:v>
                </c:pt>
                <c:pt idx="688">
                  <c:v>95.0325927734375</c:v>
                </c:pt>
                <c:pt idx="689">
                  <c:v>94.966072082519503</c:v>
                </c:pt>
                <c:pt idx="690">
                  <c:v>94.717254638671804</c:v>
                </c:pt>
                <c:pt idx="691">
                  <c:v>94.643165588378906</c:v>
                </c:pt>
                <c:pt idx="692">
                  <c:v>94.491508483886705</c:v>
                </c:pt>
                <c:pt idx="693">
                  <c:v>94.116119384765597</c:v>
                </c:pt>
                <c:pt idx="694">
                  <c:v>93.323135375976506</c:v>
                </c:pt>
                <c:pt idx="695">
                  <c:v>92.827491760253906</c:v>
                </c:pt>
                <c:pt idx="696">
                  <c:v>92.694526672363196</c:v>
                </c:pt>
                <c:pt idx="697">
                  <c:v>92.733131408691406</c:v>
                </c:pt>
                <c:pt idx="698">
                  <c:v>92.473869323730398</c:v>
                </c:pt>
                <c:pt idx="699">
                  <c:v>92.768211364745994</c:v>
                </c:pt>
                <c:pt idx="700">
                  <c:v>93.084564208984304</c:v>
                </c:pt>
                <c:pt idx="701">
                  <c:v>94.127609252929602</c:v>
                </c:pt>
                <c:pt idx="702">
                  <c:v>95.662582397460895</c:v>
                </c:pt>
                <c:pt idx="703">
                  <c:v>96.939231872558494</c:v>
                </c:pt>
                <c:pt idx="704">
                  <c:v>98.0074462890625</c:v>
                </c:pt>
                <c:pt idx="705">
                  <c:v>99.089630126953097</c:v>
                </c:pt>
                <c:pt idx="706">
                  <c:v>100.546501159667</c:v>
                </c:pt>
                <c:pt idx="707">
                  <c:v>101.78604888916</c:v>
                </c:pt>
                <c:pt idx="708">
                  <c:v>102.94854736328099</c:v>
                </c:pt>
                <c:pt idx="709">
                  <c:v>104.38458251953099</c:v>
                </c:pt>
                <c:pt idx="710">
                  <c:v>105.435157775878</c:v>
                </c:pt>
                <c:pt idx="711">
                  <c:v>106.47339630126901</c:v>
                </c:pt>
                <c:pt idx="712">
                  <c:v>107.74656677246</c:v>
                </c:pt>
                <c:pt idx="713">
                  <c:v>108.634757995605</c:v>
                </c:pt>
                <c:pt idx="714">
                  <c:v>109.569923400878</c:v>
                </c:pt>
                <c:pt idx="715">
                  <c:v>110.726196289062</c:v>
                </c:pt>
                <c:pt idx="716">
                  <c:v>111.516830444335</c:v>
                </c:pt>
                <c:pt idx="717">
                  <c:v>112.33088684082</c:v>
                </c:pt>
                <c:pt idx="718">
                  <c:v>113.42031097412099</c:v>
                </c:pt>
                <c:pt idx="719">
                  <c:v>115.117622375488</c:v>
                </c:pt>
                <c:pt idx="720">
                  <c:v>116.26567840576099</c:v>
                </c:pt>
                <c:pt idx="721">
                  <c:v>117.31394958496</c:v>
                </c:pt>
                <c:pt idx="722">
                  <c:v>118.44654083251901</c:v>
                </c:pt>
                <c:pt idx="723">
                  <c:v>119.836738586425</c:v>
                </c:pt>
                <c:pt idx="724">
                  <c:v>121.32764434814401</c:v>
                </c:pt>
                <c:pt idx="725">
                  <c:v>123.000198364257</c:v>
                </c:pt>
                <c:pt idx="726">
                  <c:v>124.901168823242</c:v>
                </c:pt>
                <c:pt idx="727">
                  <c:v>126.974113464355</c:v>
                </c:pt>
                <c:pt idx="728">
                  <c:v>129.45526123046801</c:v>
                </c:pt>
                <c:pt idx="729">
                  <c:v>131.93136596679599</c:v>
                </c:pt>
                <c:pt idx="730">
                  <c:v>134.522537231445</c:v>
                </c:pt>
                <c:pt idx="731">
                  <c:v>137.37016296386699</c:v>
                </c:pt>
                <c:pt idx="732">
                  <c:v>140.493896484375</c:v>
                </c:pt>
                <c:pt idx="733">
                  <c:v>143.37802124023401</c:v>
                </c:pt>
                <c:pt idx="734">
                  <c:v>146.29849243164</c:v>
                </c:pt>
                <c:pt idx="735">
                  <c:v>149.46617126464801</c:v>
                </c:pt>
                <c:pt idx="736">
                  <c:v>152.62509155273401</c:v>
                </c:pt>
                <c:pt idx="737">
                  <c:v>155.40637207031199</c:v>
                </c:pt>
                <c:pt idx="738">
                  <c:v>158.19877624511699</c:v>
                </c:pt>
                <c:pt idx="739">
                  <c:v>161.22703552246</c:v>
                </c:pt>
                <c:pt idx="740">
                  <c:v>164.21949768066401</c:v>
                </c:pt>
                <c:pt idx="741">
                  <c:v>166.82568359375</c:v>
                </c:pt>
                <c:pt idx="742">
                  <c:v>169.53759765625</c:v>
                </c:pt>
                <c:pt idx="743">
                  <c:v>172.54098510742099</c:v>
                </c:pt>
                <c:pt idx="744">
                  <c:v>175.40565490722599</c:v>
                </c:pt>
                <c:pt idx="745">
                  <c:v>178.063552856445</c:v>
                </c:pt>
                <c:pt idx="746">
                  <c:v>180.80674743652301</c:v>
                </c:pt>
                <c:pt idx="747">
                  <c:v>183.89530944824199</c:v>
                </c:pt>
                <c:pt idx="748">
                  <c:v>186.60917663574199</c:v>
                </c:pt>
                <c:pt idx="749">
                  <c:v>189.33755493164</c:v>
                </c:pt>
                <c:pt idx="750">
                  <c:v>192.094802856445</c:v>
                </c:pt>
                <c:pt idx="751">
                  <c:v>194.916580200195</c:v>
                </c:pt>
                <c:pt idx="752">
                  <c:v>197.50358581542901</c:v>
                </c:pt>
                <c:pt idx="753">
                  <c:v>200.05413818359301</c:v>
                </c:pt>
                <c:pt idx="754">
                  <c:v>202.59605407714801</c:v>
                </c:pt>
                <c:pt idx="755">
                  <c:v>204.99595642089801</c:v>
                </c:pt>
                <c:pt idx="756">
                  <c:v>207.36381530761699</c:v>
                </c:pt>
                <c:pt idx="757">
                  <c:v>209.70329284667901</c:v>
                </c:pt>
                <c:pt idx="758">
                  <c:v>212.07745361328099</c:v>
                </c:pt>
                <c:pt idx="759">
                  <c:v>214.38655090332</c:v>
                </c:pt>
                <c:pt idx="760">
                  <c:v>216.65255737304599</c:v>
                </c:pt>
                <c:pt idx="761">
                  <c:v>218.902084350585</c:v>
                </c:pt>
                <c:pt idx="762">
                  <c:v>221.131423950195</c:v>
                </c:pt>
                <c:pt idx="763">
                  <c:v>223.28672790527301</c:v>
                </c:pt>
                <c:pt idx="764">
                  <c:v>225.400787353515</c:v>
                </c:pt>
                <c:pt idx="765">
                  <c:v>227.50880432128901</c:v>
                </c:pt>
                <c:pt idx="766">
                  <c:v>229.47056579589801</c:v>
                </c:pt>
                <c:pt idx="767">
                  <c:v>231.30245971679599</c:v>
                </c:pt>
                <c:pt idx="768">
                  <c:v>233.03729248046801</c:v>
                </c:pt>
                <c:pt idx="769">
                  <c:v>234.64283752441401</c:v>
                </c:pt>
                <c:pt idx="770">
                  <c:v>236.095291137695</c:v>
                </c:pt>
                <c:pt idx="771">
                  <c:v>237.37461853027301</c:v>
                </c:pt>
                <c:pt idx="772">
                  <c:v>238.51956176757801</c:v>
                </c:pt>
                <c:pt idx="773">
                  <c:v>239.45597839355401</c:v>
                </c:pt>
                <c:pt idx="774">
                  <c:v>240.13784790039</c:v>
                </c:pt>
                <c:pt idx="775">
                  <c:v>240.71870422363199</c:v>
                </c:pt>
                <c:pt idx="776">
                  <c:v>241.126953125</c:v>
                </c:pt>
                <c:pt idx="777">
                  <c:v>241.27841186523401</c:v>
                </c:pt>
                <c:pt idx="778">
                  <c:v>241.27522277832</c:v>
                </c:pt>
                <c:pt idx="779">
                  <c:v>241.13981628417901</c:v>
                </c:pt>
                <c:pt idx="780">
                  <c:v>240.24690246582</c:v>
                </c:pt>
                <c:pt idx="781">
                  <c:v>238.36979675292901</c:v>
                </c:pt>
                <c:pt idx="782">
                  <c:v>237.364013671875</c:v>
                </c:pt>
                <c:pt idx="783">
                  <c:v>236.26666259765599</c:v>
                </c:pt>
                <c:pt idx="784">
                  <c:v>235.03088378906199</c:v>
                </c:pt>
                <c:pt idx="785">
                  <c:v>233.70738220214801</c:v>
                </c:pt>
                <c:pt idx="786">
                  <c:v>232.33004760742099</c:v>
                </c:pt>
                <c:pt idx="787">
                  <c:v>230.832916259765</c:v>
                </c:pt>
                <c:pt idx="788">
                  <c:v>229.140365600585</c:v>
                </c:pt>
                <c:pt idx="789">
                  <c:v>227.46830749511699</c:v>
                </c:pt>
                <c:pt idx="790">
                  <c:v>225.92079162597599</c:v>
                </c:pt>
                <c:pt idx="791">
                  <c:v>224.12368774414</c:v>
                </c:pt>
                <c:pt idx="792">
                  <c:v>222.07546997070301</c:v>
                </c:pt>
                <c:pt idx="793">
                  <c:v>220.01121520996</c:v>
                </c:pt>
                <c:pt idx="794">
                  <c:v>217.81076049804599</c:v>
                </c:pt>
                <c:pt idx="795">
                  <c:v>215.33900451660099</c:v>
                </c:pt>
                <c:pt idx="796">
                  <c:v>212.90167236328099</c:v>
                </c:pt>
                <c:pt idx="797">
                  <c:v>210.35028076171801</c:v>
                </c:pt>
                <c:pt idx="798">
                  <c:v>207.57899475097599</c:v>
                </c:pt>
                <c:pt idx="799">
                  <c:v>204.90034484863199</c:v>
                </c:pt>
                <c:pt idx="800">
                  <c:v>202.16001892089801</c:v>
                </c:pt>
                <c:pt idx="801">
                  <c:v>199.29118347167901</c:v>
                </c:pt>
                <c:pt idx="802">
                  <c:v>196.55113220214801</c:v>
                </c:pt>
                <c:pt idx="803">
                  <c:v>193.84835815429599</c:v>
                </c:pt>
                <c:pt idx="804">
                  <c:v>190.96115112304599</c:v>
                </c:pt>
                <c:pt idx="805">
                  <c:v>188.23660278320301</c:v>
                </c:pt>
                <c:pt idx="806">
                  <c:v>185.51947021484301</c:v>
                </c:pt>
                <c:pt idx="807">
                  <c:v>182.63439941406199</c:v>
                </c:pt>
                <c:pt idx="808">
                  <c:v>179.95036315917901</c:v>
                </c:pt>
                <c:pt idx="809">
                  <c:v>177.28858947753901</c:v>
                </c:pt>
                <c:pt idx="810">
                  <c:v>174.55558776855401</c:v>
                </c:pt>
                <c:pt idx="811">
                  <c:v>172.01417541503901</c:v>
                </c:pt>
                <c:pt idx="812">
                  <c:v>169.28761291503901</c:v>
                </c:pt>
                <c:pt idx="813">
                  <c:v>166.44021606445301</c:v>
                </c:pt>
                <c:pt idx="814">
                  <c:v>163.87037658691401</c:v>
                </c:pt>
                <c:pt idx="815">
                  <c:v>161.07101440429599</c:v>
                </c:pt>
                <c:pt idx="816">
                  <c:v>158.32841491699199</c:v>
                </c:pt>
                <c:pt idx="817">
                  <c:v>155.838287353515</c:v>
                </c:pt>
                <c:pt idx="818">
                  <c:v>153.00193786621</c:v>
                </c:pt>
                <c:pt idx="819">
                  <c:v>150.30075073242099</c:v>
                </c:pt>
                <c:pt idx="820">
                  <c:v>147.76071166992099</c:v>
                </c:pt>
                <c:pt idx="821">
                  <c:v>144.64610290527301</c:v>
                </c:pt>
                <c:pt idx="822">
                  <c:v>141.95077514648401</c:v>
                </c:pt>
                <c:pt idx="823">
                  <c:v>139.49984741210901</c:v>
                </c:pt>
                <c:pt idx="824">
                  <c:v>135.91741943359301</c:v>
                </c:pt>
                <c:pt idx="825">
                  <c:v>131.15658569335901</c:v>
                </c:pt>
                <c:pt idx="826">
                  <c:v>125.618881225585</c:v>
                </c:pt>
                <c:pt idx="827">
                  <c:v>119.90264892578099</c:v>
                </c:pt>
                <c:pt idx="828">
                  <c:v>114.563064575195</c:v>
                </c:pt>
                <c:pt idx="829">
                  <c:v>109.392776489257</c:v>
                </c:pt>
                <c:pt idx="830">
                  <c:v>104.142166137695</c:v>
                </c:pt>
                <c:pt idx="831">
                  <c:v>99.567268371582003</c:v>
                </c:pt>
                <c:pt idx="832">
                  <c:v>95.194732666015597</c:v>
                </c:pt>
                <c:pt idx="833">
                  <c:v>90.952133178710895</c:v>
                </c:pt>
                <c:pt idx="834">
                  <c:v>87.532447814941406</c:v>
                </c:pt>
                <c:pt idx="835">
                  <c:v>85.909385681152301</c:v>
                </c:pt>
                <c:pt idx="836">
                  <c:v>85.480545043945298</c:v>
                </c:pt>
                <c:pt idx="837">
                  <c:v>85.610359191894503</c:v>
                </c:pt>
                <c:pt idx="838">
                  <c:v>85.553581237792898</c:v>
                </c:pt>
                <c:pt idx="839">
                  <c:v>85.927635192870994</c:v>
                </c:pt>
                <c:pt idx="840">
                  <c:v>86.877532958984304</c:v>
                </c:pt>
                <c:pt idx="841">
                  <c:v>87.120285034179602</c:v>
                </c:pt>
                <c:pt idx="842">
                  <c:v>87.908729553222599</c:v>
                </c:pt>
                <c:pt idx="843">
                  <c:v>88.660148620605398</c:v>
                </c:pt>
                <c:pt idx="844">
                  <c:v>89.122779846191406</c:v>
                </c:pt>
                <c:pt idx="845">
                  <c:v>90.021652221679602</c:v>
                </c:pt>
                <c:pt idx="846">
                  <c:v>90.638938903808494</c:v>
                </c:pt>
                <c:pt idx="847">
                  <c:v>91.039978027343693</c:v>
                </c:pt>
                <c:pt idx="848">
                  <c:v>91.332374572753906</c:v>
                </c:pt>
                <c:pt idx="849">
                  <c:v>91.652404785156193</c:v>
                </c:pt>
                <c:pt idx="850">
                  <c:v>91.907089233398395</c:v>
                </c:pt>
                <c:pt idx="851">
                  <c:v>92.079833984375</c:v>
                </c:pt>
                <c:pt idx="852">
                  <c:v>92.100547790527301</c:v>
                </c:pt>
                <c:pt idx="853">
                  <c:v>91.869415283203097</c:v>
                </c:pt>
                <c:pt idx="854">
                  <c:v>91.278312683105398</c:v>
                </c:pt>
                <c:pt idx="855">
                  <c:v>90.906486511230398</c:v>
                </c:pt>
                <c:pt idx="856">
                  <c:v>90.418693542480398</c:v>
                </c:pt>
                <c:pt idx="857">
                  <c:v>89.870964050292898</c:v>
                </c:pt>
                <c:pt idx="858">
                  <c:v>89.363296508789006</c:v>
                </c:pt>
                <c:pt idx="859">
                  <c:v>88.771186828613196</c:v>
                </c:pt>
                <c:pt idx="860">
                  <c:v>88.120193481445298</c:v>
                </c:pt>
                <c:pt idx="861">
                  <c:v>87.512786865234304</c:v>
                </c:pt>
                <c:pt idx="862">
                  <c:v>86.833068847656193</c:v>
                </c:pt>
                <c:pt idx="863">
                  <c:v>86.044494628906193</c:v>
                </c:pt>
                <c:pt idx="864">
                  <c:v>85.200332641601506</c:v>
                </c:pt>
                <c:pt idx="865">
                  <c:v>84.277984619140597</c:v>
                </c:pt>
                <c:pt idx="866">
                  <c:v>83.289886474609304</c:v>
                </c:pt>
                <c:pt idx="867">
                  <c:v>82.2706298828125</c:v>
                </c:pt>
                <c:pt idx="868">
                  <c:v>81.200233459472599</c:v>
                </c:pt>
                <c:pt idx="869">
                  <c:v>80.0909423828125</c:v>
                </c:pt>
                <c:pt idx="870">
                  <c:v>79.003341674804602</c:v>
                </c:pt>
                <c:pt idx="871">
                  <c:v>77.950218200683494</c:v>
                </c:pt>
                <c:pt idx="872">
                  <c:v>76.068626403808494</c:v>
                </c:pt>
                <c:pt idx="873">
                  <c:v>74.523216247558494</c:v>
                </c:pt>
                <c:pt idx="874">
                  <c:v>73.237380981445298</c:v>
                </c:pt>
                <c:pt idx="875">
                  <c:v>72.670394897460895</c:v>
                </c:pt>
                <c:pt idx="876">
                  <c:v>72.124488830566406</c:v>
                </c:pt>
                <c:pt idx="877">
                  <c:v>71.126998901367102</c:v>
                </c:pt>
                <c:pt idx="878">
                  <c:v>70.614158630370994</c:v>
                </c:pt>
                <c:pt idx="879">
                  <c:v>70.046318054199205</c:v>
                </c:pt>
                <c:pt idx="880">
                  <c:v>69.482818603515597</c:v>
                </c:pt>
                <c:pt idx="881">
                  <c:v>68.972152709960895</c:v>
                </c:pt>
                <c:pt idx="882">
                  <c:v>68.478736877441406</c:v>
                </c:pt>
                <c:pt idx="883">
                  <c:v>67.970985412597599</c:v>
                </c:pt>
                <c:pt idx="884">
                  <c:v>67.464050292968693</c:v>
                </c:pt>
                <c:pt idx="885">
                  <c:v>66.915840148925696</c:v>
                </c:pt>
                <c:pt idx="886">
                  <c:v>66.331413269042898</c:v>
                </c:pt>
                <c:pt idx="887">
                  <c:v>65.782028198242102</c:v>
                </c:pt>
                <c:pt idx="888">
                  <c:v>65.315231323242102</c:v>
                </c:pt>
                <c:pt idx="889">
                  <c:v>64.854019165039006</c:v>
                </c:pt>
                <c:pt idx="890">
                  <c:v>63.777065277099602</c:v>
                </c:pt>
                <c:pt idx="891">
                  <c:v>62.9392890930175</c:v>
                </c:pt>
                <c:pt idx="892">
                  <c:v>62.597648620605398</c:v>
                </c:pt>
                <c:pt idx="893">
                  <c:v>62.2426147460937</c:v>
                </c:pt>
                <c:pt idx="894">
                  <c:v>61.871517181396399</c:v>
                </c:pt>
                <c:pt idx="895">
                  <c:v>61.479419708251903</c:v>
                </c:pt>
                <c:pt idx="896">
                  <c:v>61.081169128417898</c:v>
                </c:pt>
                <c:pt idx="897">
                  <c:v>60.458301544189403</c:v>
                </c:pt>
                <c:pt idx="898">
                  <c:v>60.0260620117187</c:v>
                </c:pt>
                <c:pt idx="899">
                  <c:v>59.561328887939403</c:v>
                </c:pt>
                <c:pt idx="900">
                  <c:v>59.131919860839801</c:v>
                </c:pt>
                <c:pt idx="901">
                  <c:v>58.318023681640597</c:v>
                </c:pt>
                <c:pt idx="902">
                  <c:v>57.866439819335902</c:v>
                </c:pt>
                <c:pt idx="903">
                  <c:v>57.469928741455</c:v>
                </c:pt>
                <c:pt idx="904">
                  <c:v>56.615039825439403</c:v>
                </c:pt>
                <c:pt idx="905">
                  <c:v>55.954502105712798</c:v>
                </c:pt>
                <c:pt idx="906">
                  <c:v>55.372905731201101</c:v>
                </c:pt>
                <c:pt idx="907">
                  <c:v>54.668422698974602</c:v>
                </c:pt>
                <c:pt idx="908">
                  <c:v>54.533435821533203</c:v>
                </c:pt>
                <c:pt idx="909">
                  <c:v>54.311367034912102</c:v>
                </c:pt>
                <c:pt idx="910">
                  <c:v>54.020389556884702</c:v>
                </c:pt>
                <c:pt idx="911">
                  <c:v>53.824905395507798</c:v>
                </c:pt>
                <c:pt idx="912">
                  <c:v>53.686191558837798</c:v>
                </c:pt>
                <c:pt idx="913">
                  <c:v>53.482658386230398</c:v>
                </c:pt>
                <c:pt idx="914">
                  <c:v>53.240032196044901</c:v>
                </c:pt>
                <c:pt idx="915">
                  <c:v>53.081371307372997</c:v>
                </c:pt>
                <c:pt idx="916">
                  <c:v>52.994293212890597</c:v>
                </c:pt>
                <c:pt idx="917">
                  <c:v>52.870029449462798</c:v>
                </c:pt>
                <c:pt idx="918">
                  <c:v>52.725852966308501</c:v>
                </c:pt>
                <c:pt idx="919">
                  <c:v>52.619876861572202</c:v>
                </c:pt>
                <c:pt idx="920">
                  <c:v>52.487880706787102</c:v>
                </c:pt>
                <c:pt idx="921">
                  <c:v>52.412578582763601</c:v>
                </c:pt>
                <c:pt idx="922">
                  <c:v>52.426498413085902</c:v>
                </c:pt>
                <c:pt idx="923">
                  <c:v>52.441349029541001</c:v>
                </c:pt>
                <c:pt idx="924">
                  <c:v>52.528709411621001</c:v>
                </c:pt>
                <c:pt idx="925">
                  <c:v>52.663944244384702</c:v>
                </c:pt>
                <c:pt idx="926">
                  <c:v>52.850440979003899</c:v>
                </c:pt>
                <c:pt idx="927">
                  <c:v>53.086551666259702</c:v>
                </c:pt>
                <c:pt idx="928">
                  <c:v>53.808437347412102</c:v>
                </c:pt>
                <c:pt idx="929">
                  <c:v>54.267665863037102</c:v>
                </c:pt>
                <c:pt idx="930">
                  <c:v>54.784271240234297</c:v>
                </c:pt>
                <c:pt idx="931">
                  <c:v>55.387233734130803</c:v>
                </c:pt>
                <c:pt idx="932">
                  <c:v>56.072090148925703</c:v>
                </c:pt>
                <c:pt idx="933">
                  <c:v>56.790981292724602</c:v>
                </c:pt>
                <c:pt idx="934">
                  <c:v>58.428329467773402</c:v>
                </c:pt>
                <c:pt idx="935">
                  <c:v>60.249588012695298</c:v>
                </c:pt>
                <c:pt idx="936">
                  <c:v>61.9732055664062</c:v>
                </c:pt>
                <c:pt idx="937">
                  <c:v>62.895709991455</c:v>
                </c:pt>
                <c:pt idx="938">
                  <c:v>64.035713195800696</c:v>
                </c:pt>
                <c:pt idx="939">
                  <c:v>65.291198730468693</c:v>
                </c:pt>
                <c:pt idx="940">
                  <c:v>66.771789550781193</c:v>
                </c:pt>
                <c:pt idx="941">
                  <c:v>68.527008056640597</c:v>
                </c:pt>
                <c:pt idx="942">
                  <c:v>70.482078552245994</c:v>
                </c:pt>
                <c:pt idx="943">
                  <c:v>72.654411315917898</c:v>
                </c:pt>
                <c:pt idx="944">
                  <c:v>75.140899658203097</c:v>
                </c:pt>
                <c:pt idx="945">
                  <c:v>77.904693603515597</c:v>
                </c:pt>
                <c:pt idx="946">
                  <c:v>81.216094970703097</c:v>
                </c:pt>
                <c:pt idx="947">
                  <c:v>84.723663330078097</c:v>
                </c:pt>
                <c:pt idx="948">
                  <c:v>88.395187377929602</c:v>
                </c:pt>
                <c:pt idx="949">
                  <c:v>92.354949951171804</c:v>
                </c:pt>
                <c:pt idx="950">
                  <c:v>96.529045104980398</c:v>
                </c:pt>
                <c:pt idx="951">
                  <c:v>100.868644714355</c:v>
                </c:pt>
                <c:pt idx="952">
                  <c:v>105.44284820556599</c:v>
                </c:pt>
                <c:pt idx="953">
                  <c:v>110.25478363037099</c:v>
                </c:pt>
                <c:pt idx="954">
                  <c:v>115.234283447265</c:v>
                </c:pt>
                <c:pt idx="955">
                  <c:v>120.42909240722599</c:v>
                </c:pt>
                <c:pt idx="956">
                  <c:v>125.83112335205</c:v>
                </c:pt>
                <c:pt idx="957">
                  <c:v>131.39508056640599</c:v>
                </c:pt>
                <c:pt idx="958">
                  <c:v>137.05470275878901</c:v>
                </c:pt>
                <c:pt idx="959">
                  <c:v>142.74687194824199</c:v>
                </c:pt>
                <c:pt idx="960">
                  <c:v>148.38795471191401</c:v>
                </c:pt>
                <c:pt idx="961">
                  <c:v>153.92193603515599</c:v>
                </c:pt>
                <c:pt idx="962">
                  <c:v>159.27452087402301</c:v>
                </c:pt>
                <c:pt idx="963">
                  <c:v>164.360107421875</c:v>
                </c:pt>
                <c:pt idx="964">
                  <c:v>169.06898498535099</c:v>
                </c:pt>
                <c:pt idx="965">
                  <c:v>173.253646850585</c:v>
                </c:pt>
                <c:pt idx="966">
                  <c:v>176.844482421875</c:v>
                </c:pt>
                <c:pt idx="967">
                  <c:v>179.79598999023401</c:v>
                </c:pt>
                <c:pt idx="968">
                  <c:v>182.13774108886699</c:v>
                </c:pt>
                <c:pt idx="969">
                  <c:v>183.90028381347599</c:v>
                </c:pt>
                <c:pt idx="970">
                  <c:v>185.15573120117099</c:v>
                </c:pt>
                <c:pt idx="971">
                  <c:v>186.35015869140599</c:v>
                </c:pt>
                <c:pt idx="972">
                  <c:v>186.19078063964801</c:v>
                </c:pt>
                <c:pt idx="973">
                  <c:v>185.10264587402301</c:v>
                </c:pt>
                <c:pt idx="974">
                  <c:v>184.08865356445301</c:v>
                </c:pt>
                <c:pt idx="975">
                  <c:v>182.92141723632801</c:v>
                </c:pt>
                <c:pt idx="976">
                  <c:v>181.67677307128901</c:v>
                </c:pt>
                <c:pt idx="977">
                  <c:v>180.70065307617099</c:v>
                </c:pt>
                <c:pt idx="978">
                  <c:v>180.51124572753901</c:v>
                </c:pt>
                <c:pt idx="979">
                  <c:v>179.47969055175699</c:v>
                </c:pt>
                <c:pt idx="980">
                  <c:v>179.12384033203099</c:v>
                </c:pt>
                <c:pt idx="981">
                  <c:v>178.41215515136699</c:v>
                </c:pt>
                <c:pt idx="982">
                  <c:v>177.931884765625</c:v>
                </c:pt>
                <c:pt idx="983">
                  <c:v>177.313385009765</c:v>
                </c:pt>
                <c:pt idx="984">
                  <c:v>176.64616394042901</c:v>
                </c:pt>
                <c:pt idx="985">
                  <c:v>176.24444580078099</c:v>
                </c:pt>
                <c:pt idx="986">
                  <c:v>175.78355407714801</c:v>
                </c:pt>
                <c:pt idx="987">
                  <c:v>175.212799072265</c:v>
                </c:pt>
                <c:pt idx="988">
                  <c:v>175.04774475097599</c:v>
                </c:pt>
                <c:pt idx="989">
                  <c:v>174.28062438964801</c:v>
                </c:pt>
                <c:pt idx="990">
                  <c:v>174.16784667968699</c:v>
                </c:pt>
                <c:pt idx="991">
                  <c:v>173.58480834960901</c:v>
                </c:pt>
                <c:pt idx="992">
                  <c:v>173.14973449707</c:v>
                </c:pt>
                <c:pt idx="993">
                  <c:v>173.01417541503901</c:v>
                </c:pt>
                <c:pt idx="994">
                  <c:v>172.45945739746</c:v>
                </c:pt>
                <c:pt idx="995">
                  <c:v>172.10275268554599</c:v>
                </c:pt>
                <c:pt idx="996">
                  <c:v>171.86846923828099</c:v>
                </c:pt>
                <c:pt idx="997">
                  <c:v>171.56214904785099</c:v>
                </c:pt>
                <c:pt idx="998">
                  <c:v>171.05813598632801</c:v>
                </c:pt>
                <c:pt idx="999">
                  <c:v>171.01722717285099</c:v>
                </c:pt>
                <c:pt idx="1000">
                  <c:v>170.61892700195301</c:v>
                </c:pt>
                <c:pt idx="1001">
                  <c:v>170.21522521972599</c:v>
                </c:pt>
                <c:pt idx="1002">
                  <c:v>170.04753112792901</c:v>
                </c:pt>
                <c:pt idx="1003">
                  <c:v>169.90760803222599</c:v>
                </c:pt>
                <c:pt idx="1004">
                  <c:v>169.54180908203099</c:v>
                </c:pt>
                <c:pt idx="1005">
                  <c:v>169.261474609375</c:v>
                </c:pt>
                <c:pt idx="1006">
                  <c:v>169.04216003417901</c:v>
                </c:pt>
                <c:pt idx="1007">
                  <c:v>168.97773742675699</c:v>
                </c:pt>
                <c:pt idx="1008">
                  <c:v>168.73204040527301</c:v>
                </c:pt>
                <c:pt idx="1009">
                  <c:v>168.44947814941401</c:v>
                </c:pt>
                <c:pt idx="1010">
                  <c:v>168.154693603515</c:v>
                </c:pt>
                <c:pt idx="1011">
                  <c:v>167.99412536621</c:v>
                </c:pt>
                <c:pt idx="1012">
                  <c:v>167.88633728027301</c:v>
                </c:pt>
                <c:pt idx="1013">
                  <c:v>167.71528625488199</c:v>
                </c:pt>
                <c:pt idx="1014">
                  <c:v>167.37980651855401</c:v>
                </c:pt>
                <c:pt idx="1015">
                  <c:v>167.12265014648401</c:v>
                </c:pt>
                <c:pt idx="1016">
                  <c:v>166.97378540039</c:v>
                </c:pt>
                <c:pt idx="1017">
                  <c:v>166.88496398925699</c:v>
                </c:pt>
                <c:pt idx="1018">
                  <c:v>166.69696044921801</c:v>
                </c:pt>
                <c:pt idx="1019">
                  <c:v>166.51272583007801</c:v>
                </c:pt>
                <c:pt idx="1020">
                  <c:v>166.27395629882801</c:v>
                </c:pt>
                <c:pt idx="1021">
                  <c:v>166.04852294921801</c:v>
                </c:pt>
                <c:pt idx="1022">
                  <c:v>165.96954345703099</c:v>
                </c:pt>
                <c:pt idx="1023">
                  <c:v>165.86833190917901</c:v>
                </c:pt>
                <c:pt idx="1024">
                  <c:v>165.67689514160099</c:v>
                </c:pt>
                <c:pt idx="1025">
                  <c:v>165.58326721191401</c:v>
                </c:pt>
                <c:pt idx="1026">
                  <c:v>165.39886474609301</c:v>
                </c:pt>
                <c:pt idx="1027">
                  <c:v>165.16871643066401</c:v>
                </c:pt>
                <c:pt idx="1028">
                  <c:v>165.08050537109301</c:v>
                </c:pt>
                <c:pt idx="1029">
                  <c:v>164.96449279785099</c:v>
                </c:pt>
                <c:pt idx="1030">
                  <c:v>164.97698974609301</c:v>
                </c:pt>
                <c:pt idx="1031">
                  <c:v>164.77668762207</c:v>
                </c:pt>
                <c:pt idx="1032">
                  <c:v>164.60467529296801</c:v>
                </c:pt>
                <c:pt idx="1033">
                  <c:v>164.52278137207</c:v>
                </c:pt>
                <c:pt idx="1034">
                  <c:v>164.31637573242099</c:v>
                </c:pt>
                <c:pt idx="1035">
                  <c:v>164.25814819335901</c:v>
                </c:pt>
                <c:pt idx="1036">
                  <c:v>164.08341979980401</c:v>
                </c:pt>
                <c:pt idx="1037">
                  <c:v>163.95207214355401</c:v>
                </c:pt>
                <c:pt idx="1038">
                  <c:v>163.87033081054599</c:v>
                </c:pt>
                <c:pt idx="1039">
                  <c:v>163.75427246093699</c:v>
                </c:pt>
                <c:pt idx="1040">
                  <c:v>163.62899780273401</c:v>
                </c:pt>
                <c:pt idx="1041">
                  <c:v>164.44537353515599</c:v>
                </c:pt>
                <c:pt idx="1042">
                  <c:v>164.03594970703099</c:v>
                </c:pt>
                <c:pt idx="1043">
                  <c:v>163.641998291015</c:v>
                </c:pt>
                <c:pt idx="1044">
                  <c:v>163.12991333007801</c:v>
                </c:pt>
                <c:pt idx="1045">
                  <c:v>162.94692993164</c:v>
                </c:pt>
                <c:pt idx="1046">
                  <c:v>162.91505432128901</c:v>
                </c:pt>
                <c:pt idx="1047">
                  <c:v>162.74037170410099</c:v>
                </c:pt>
                <c:pt idx="1048">
                  <c:v>162.64888000488199</c:v>
                </c:pt>
                <c:pt idx="1049">
                  <c:v>162.48596191406199</c:v>
                </c:pt>
                <c:pt idx="1050">
                  <c:v>162.31605529785099</c:v>
                </c:pt>
                <c:pt idx="1051">
                  <c:v>162.19004821777301</c:v>
                </c:pt>
                <c:pt idx="1052">
                  <c:v>162.16432189941401</c:v>
                </c:pt>
                <c:pt idx="1053">
                  <c:v>161.99157714843699</c:v>
                </c:pt>
                <c:pt idx="1054">
                  <c:v>161.93653869628901</c:v>
                </c:pt>
                <c:pt idx="1055">
                  <c:v>161.890533447265</c:v>
                </c:pt>
                <c:pt idx="1056">
                  <c:v>161.78723144531199</c:v>
                </c:pt>
                <c:pt idx="1057">
                  <c:v>161.66433715820301</c:v>
                </c:pt>
                <c:pt idx="1058">
                  <c:v>161.553298950195</c:v>
                </c:pt>
                <c:pt idx="1059">
                  <c:v>161.44566345214801</c:v>
                </c:pt>
                <c:pt idx="1060">
                  <c:v>161.36511230468699</c:v>
                </c:pt>
                <c:pt idx="1061">
                  <c:v>161.23254394531199</c:v>
                </c:pt>
                <c:pt idx="1062">
                  <c:v>161.09860229492099</c:v>
                </c:pt>
                <c:pt idx="1063">
                  <c:v>160.98538208007801</c:v>
                </c:pt>
                <c:pt idx="1064">
                  <c:v>160.93305969238199</c:v>
                </c:pt>
                <c:pt idx="1065">
                  <c:v>160.91032409667901</c:v>
                </c:pt>
                <c:pt idx="1066">
                  <c:v>160.79823303222599</c:v>
                </c:pt>
                <c:pt idx="1067">
                  <c:v>160.75425720214801</c:v>
                </c:pt>
                <c:pt idx="1068">
                  <c:v>160.74296569824199</c:v>
                </c:pt>
                <c:pt idx="1069">
                  <c:v>160.73010253906199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F0-43B2-8CD1-EF46E8E46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447999"/>
        <c:axId val="1518449663"/>
      </c:scatterChart>
      <c:valAx>
        <c:axId val="1518447999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Odkształcenie [%]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8449663"/>
        <c:crosses val="autoZero"/>
        <c:crossBetween val="midCat"/>
      </c:valAx>
      <c:valAx>
        <c:axId val="1518449663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Siła standardowa [N]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8447999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12</xdr:col>
      <xdr:colOff>203200</xdr:colOff>
      <xdr:row>24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B5A89D0D-23E3-4AC5-9A41-B807B555A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769;ciskanie%20nakre&#808;tki%2020%20lipc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y"/>
      <sheetName val="Wyniki"/>
      <sheetName val="Statystyka"/>
      <sheetName val="Próba 1.1"/>
      <sheetName val="Próba 1.2"/>
      <sheetName val="Próba 1.3"/>
      <sheetName val="Próba 1.4"/>
      <sheetName val="Próba 1.5"/>
      <sheetName val="Próba 1.6"/>
      <sheetName val="Próba 2.1"/>
      <sheetName val="Próba 2.2"/>
      <sheetName val="Próba 2.3"/>
      <sheetName val="Próba 2.4"/>
      <sheetName val="Próba 2.5"/>
      <sheetName val="Próba 2.6"/>
      <sheetName val="Próba 3.1"/>
      <sheetName val="Próba 3.2"/>
      <sheetName val="Próba 3.3"/>
      <sheetName val="Próba 3.4"/>
      <sheetName val="Próba 3.5"/>
      <sheetName val="Próba 3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>
            <v>0</v>
          </cell>
          <cell r="B4">
            <v>-3.7271420005708998E-3</v>
          </cell>
        </row>
        <row r="5">
          <cell r="A5">
            <v>0</v>
          </cell>
          <cell r="B5">
            <v>-4.2127138003707001E-3</v>
          </cell>
        </row>
        <row r="6">
          <cell r="A6">
            <v>4.6811999999999999E-12</v>
          </cell>
          <cell r="B6">
            <v>-3.5652846563606999E-3</v>
          </cell>
        </row>
        <row r="7">
          <cell r="A7">
            <v>2.9305276916279999E-4</v>
          </cell>
          <cell r="B7">
            <v>-4.4554998166859002E-3</v>
          </cell>
        </row>
        <row r="8">
          <cell r="A8">
            <v>1.26012689455997E-2</v>
          </cell>
          <cell r="B8">
            <v>-4.1722496971487999E-3</v>
          </cell>
        </row>
        <row r="9">
          <cell r="A9">
            <v>3.4873280257967799E-2</v>
          </cell>
          <cell r="B9">
            <v>-4.4150352478026997E-3</v>
          </cell>
        </row>
        <row r="10">
          <cell r="A10">
            <v>6.9160450269625001E-2</v>
          </cell>
          <cell r="B10">
            <v>-3.6866776645184001E-3</v>
          </cell>
        </row>
        <row r="11">
          <cell r="A11">
            <v>7.5021508905670206E-2</v>
          </cell>
          <cell r="B11">
            <v>-3.6057489924133002E-3</v>
          </cell>
        </row>
        <row r="12">
          <cell r="A12">
            <v>0.106378149599304</v>
          </cell>
          <cell r="B12">
            <v>-3.6462133284657998E-3</v>
          </cell>
        </row>
        <row r="13">
          <cell r="A13">
            <v>0.14242363939312799</v>
          </cell>
          <cell r="B13">
            <v>-3.9294636808335998E-3</v>
          </cell>
        </row>
        <row r="14">
          <cell r="A14">
            <v>0.17290113115244499</v>
          </cell>
          <cell r="B14">
            <v>-3.1606415286659999E-3</v>
          </cell>
        </row>
        <row r="15">
          <cell r="A15">
            <v>0.20279250170868501</v>
          </cell>
          <cell r="B15">
            <v>-3.7271420005708998E-3</v>
          </cell>
        </row>
        <row r="16">
          <cell r="A16">
            <v>0.237372732321881</v>
          </cell>
          <cell r="B16">
            <v>-3.9294636808335998E-3</v>
          </cell>
        </row>
        <row r="17">
          <cell r="A17">
            <v>0.27136686364552998</v>
          </cell>
          <cell r="B17">
            <v>-4.0508564561605002E-3</v>
          </cell>
        </row>
        <row r="18">
          <cell r="A18">
            <v>0.28484727878625699</v>
          </cell>
          <cell r="B18">
            <v>-4.0508564561605002E-3</v>
          </cell>
        </row>
        <row r="19">
          <cell r="A19">
            <v>0.31180815289477098</v>
          </cell>
          <cell r="B19">
            <v>-3.1201771926134998E-3</v>
          </cell>
        </row>
        <row r="20">
          <cell r="A20">
            <v>0.35576605979481402</v>
          </cell>
          <cell r="B20">
            <v>-3.0797128565609E-3</v>
          </cell>
        </row>
        <row r="21">
          <cell r="A21">
            <v>0.38624355155412998</v>
          </cell>
          <cell r="B21">
            <v>-2.9987841844559002E-3</v>
          </cell>
        </row>
        <row r="22">
          <cell r="A22">
            <v>0.41613492211037101</v>
          </cell>
          <cell r="B22">
            <v>-3.6866776645184001E-3</v>
          </cell>
        </row>
        <row r="23">
          <cell r="A23">
            <v>0.44866376138309599</v>
          </cell>
          <cell r="B23">
            <v>-4.2127138003707001E-3</v>
          </cell>
        </row>
        <row r="24">
          <cell r="A24">
            <v>0.48148567221412503</v>
          </cell>
          <cell r="B24">
            <v>-4.5364284887910002E-3</v>
          </cell>
        </row>
        <row r="25">
          <cell r="A25">
            <v>0.515479825451305</v>
          </cell>
          <cell r="B25">
            <v>-4.2531779035926004E-3</v>
          </cell>
        </row>
        <row r="26">
          <cell r="A26">
            <v>0.55035310570927298</v>
          </cell>
          <cell r="B26">
            <v>-4.3745711445808003E-3</v>
          </cell>
        </row>
        <row r="27">
          <cell r="A27">
            <v>0.58551941369848304</v>
          </cell>
          <cell r="B27">
            <v>-3.7271420005708998E-3</v>
          </cell>
        </row>
        <row r="28">
          <cell r="A28">
            <v>0.62361626196248099</v>
          </cell>
          <cell r="B28">
            <v>-3.6866776645184001E-3</v>
          </cell>
        </row>
        <row r="29">
          <cell r="A29">
            <v>0.64295775765278296</v>
          </cell>
          <cell r="B29">
            <v>-3.6462133284657998E-3</v>
          </cell>
        </row>
        <row r="30">
          <cell r="A30">
            <v>0.66200618178478199</v>
          </cell>
          <cell r="B30">
            <v>-3.6057489924133002E-3</v>
          </cell>
        </row>
        <row r="31">
          <cell r="A31">
            <v>0.70127527245493104</v>
          </cell>
          <cell r="B31">
            <v>-4.8601427115499999E-3</v>
          </cell>
        </row>
        <row r="32">
          <cell r="A32">
            <v>0.74259573255202005</v>
          </cell>
          <cell r="B32">
            <v>-5.2243219688534997E-3</v>
          </cell>
        </row>
        <row r="33">
          <cell r="A33">
            <v>0.78567449051774596</v>
          </cell>
          <cell r="B33">
            <v>-4.5768925920128996E-3</v>
          </cell>
        </row>
        <row r="34">
          <cell r="A34">
            <v>0.82846013309810596</v>
          </cell>
          <cell r="B34">
            <v>-4.3341065756977003E-3</v>
          </cell>
        </row>
        <row r="35">
          <cell r="A35">
            <v>0.85014611360071202</v>
          </cell>
          <cell r="B35">
            <v>-4.4150352478026997E-3</v>
          </cell>
        </row>
        <row r="36">
          <cell r="A36">
            <v>0.87300420502828602</v>
          </cell>
          <cell r="B36">
            <v>-4.0913210250436999E-3</v>
          </cell>
        </row>
        <row r="37">
          <cell r="A37">
            <v>0.92077175731037397</v>
          </cell>
          <cell r="B37">
            <v>-3.5248203203081998E-3</v>
          </cell>
        </row>
        <row r="38">
          <cell r="A38">
            <v>0.96883242497782596</v>
          </cell>
          <cell r="B38">
            <v>-3.4843559842557001E-3</v>
          </cell>
        </row>
        <row r="39">
          <cell r="A39">
            <v>1.01806529122436</v>
          </cell>
          <cell r="B39">
            <v>-3.8889993447809999E-3</v>
          </cell>
        </row>
        <row r="40">
          <cell r="A40">
            <v>1.0658329311605701</v>
          </cell>
          <cell r="B40">
            <v>-4.0103923529386997E-3</v>
          </cell>
        </row>
        <row r="41">
          <cell r="A41">
            <v>1.11594496825497</v>
          </cell>
          <cell r="B41">
            <v>-4.0103923529386997E-3</v>
          </cell>
        </row>
        <row r="42">
          <cell r="A42">
            <v>1.1678152593909299</v>
          </cell>
          <cell r="B42">
            <v>-3.8080706726760002E-3</v>
          </cell>
        </row>
        <row r="43">
          <cell r="A43">
            <v>1.2202716936435001</v>
          </cell>
          <cell r="B43">
            <v>-2.9987841844559002E-3</v>
          </cell>
        </row>
        <row r="44">
          <cell r="A44">
            <v>1.2730212432814401</v>
          </cell>
          <cell r="B44">
            <v>-3.4034275449812E-3</v>
          </cell>
        </row>
        <row r="45">
          <cell r="A45">
            <v>1.3281151024234401</v>
          </cell>
          <cell r="B45">
            <v>-3.1201771926134998E-3</v>
          </cell>
        </row>
        <row r="46">
          <cell r="A46">
            <v>1.3577134452484401</v>
          </cell>
          <cell r="B46">
            <v>-3.2011058647186002E-3</v>
          </cell>
        </row>
        <row r="47">
          <cell r="A47">
            <v>1.4154448169339799</v>
          </cell>
          <cell r="B47">
            <v>-3.2415702007710999E-3</v>
          </cell>
        </row>
        <row r="48">
          <cell r="A48">
            <v>1.4728832485423999</v>
          </cell>
          <cell r="B48">
            <v>-4.1317851282656002E-3</v>
          </cell>
        </row>
        <row r="49">
          <cell r="A49">
            <v>1.5024815913673999</v>
          </cell>
          <cell r="B49">
            <v>-4.6173571608961001E-3</v>
          </cell>
        </row>
        <row r="50">
          <cell r="A50">
            <v>1.5320799341924001</v>
          </cell>
          <cell r="B50">
            <v>-5.2647860720753999E-3</v>
          </cell>
        </row>
        <row r="51">
          <cell r="A51">
            <v>1.5625572725570001</v>
          </cell>
          <cell r="B51">
            <v>-5.2243219688534997E-3</v>
          </cell>
        </row>
        <row r="52">
          <cell r="A52">
            <v>1.621753958207</v>
          </cell>
          <cell r="B52">
            <v>-5.6694294326007002E-3</v>
          </cell>
        </row>
        <row r="53">
          <cell r="A53">
            <v>1.6519383564944801</v>
          </cell>
          <cell r="B53">
            <v>-6.2763942405580997E-3</v>
          </cell>
        </row>
        <row r="54">
          <cell r="A54">
            <v>1.6818298147048401</v>
          </cell>
          <cell r="B54">
            <v>-5.912215448916E-3</v>
          </cell>
        </row>
        <row r="55">
          <cell r="A55">
            <v>1.74014732950699</v>
          </cell>
          <cell r="B55">
            <v>-5.6694294326007002E-3</v>
          </cell>
        </row>
        <row r="56">
          <cell r="A56">
            <v>1.7975856734612901</v>
          </cell>
          <cell r="B56">
            <v>-5.9122149832546997E-3</v>
          </cell>
        </row>
        <row r="57">
          <cell r="A57">
            <v>1.8541448465677399</v>
          </cell>
          <cell r="B57">
            <v>-5.1433932967483997E-3</v>
          </cell>
        </row>
        <row r="58">
          <cell r="A58">
            <v>1.9124623613698899</v>
          </cell>
          <cell r="B58">
            <v>-4.7387499362229997E-3</v>
          </cell>
        </row>
        <row r="59">
          <cell r="A59">
            <v>1.94235364427201</v>
          </cell>
          <cell r="B59">
            <v>-4.1317851282656002E-3</v>
          </cell>
        </row>
        <row r="60">
          <cell r="A60">
            <v>1.9719519870970099</v>
          </cell>
          <cell r="B60">
            <v>-4.0913210250436999E-3</v>
          </cell>
        </row>
        <row r="61">
          <cell r="A61">
            <v>2.02997656182204</v>
          </cell>
          <cell r="B61">
            <v>-4.0508564561605002E-3</v>
          </cell>
        </row>
        <row r="62">
          <cell r="A62">
            <v>2.0598678447241601</v>
          </cell>
          <cell r="B62">
            <v>-3.8485350087284998E-3</v>
          </cell>
        </row>
        <row r="63">
          <cell r="A63">
            <v>2.0900522430116402</v>
          </cell>
          <cell r="B63">
            <v>-3.9294636808335998E-3</v>
          </cell>
        </row>
        <row r="64">
          <cell r="A64">
            <v>2.12023681660737</v>
          </cell>
          <cell r="B64">
            <v>-3.8485350087284998E-3</v>
          </cell>
        </row>
        <row r="65">
          <cell r="A65">
            <v>2.1507141549719702</v>
          </cell>
          <cell r="B65">
            <v>-3.8485350087284998E-3</v>
          </cell>
        </row>
        <row r="66">
          <cell r="A66">
            <v>2.1806056131823301</v>
          </cell>
          <cell r="B66">
            <v>-4.0508564561605002E-3</v>
          </cell>
        </row>
        <row r="67">
          <cell r="A67">
            <v>2.2104970713926901</v>
          </cell>
          <cell r="B67">
            <v>-3.8485350087284998E-3</v>
          </cell>
        </row>
        <row r="68">
          <cell r="A68">
            <v>2.2685214708094801</v>
          </cell>
          <cell r="B68">
            <v>-4.1317851282656002E-3</v>
          </cell>
        </row>
        <row r="69">
          <cell r="A69">
            <v>2.3262529301491401</v>
          </cell>
          <cell r="B69">
            <v>-4.0103923529386997E-3</v>
          </cell>
        </row>
        <row r="70">
          <cell r="A70">
            <v>2.3552650422034098</v>
          </cell>
          <cell r="B70">
            <v>-3.6462133284657998E-3</v>
          </cell>
        </row>
        <row r="71">
          <cell r="A71">
            <v>2.3842773295659301</v>
          </cell>
          <cell r="B71">
            <v>-3.2820345368236E-3</v>
          </cell>
        </row>
        <row r="72">
          <cell r="A72">
            <v>2.4420086135973502</v>
          </cell>
          <cell r="B72">
            <v>-3.8485350087284998E-3</v>
          </cell>
        </row>
        <row r="73">
          <cell r="A73">
            <v>2.5000331883223801</v>
          </cell>
          <cell r="B73">
            <v>-3.8485350087284998E-3</v>
          </cell>
        </row>
        <row r="74">
          <cell r="A74">
            <v>2.5308036420723399</v>
          </cell>
          <cell r="B74">
            <v>-3.8485350087284998E-3</v>
          </cell>
        </row>
        <row r="75">
          <cell r="A75">
            <v>2.5606951002827101</v>
          </cell>
          <cell r="B75">
            <v>-3.8889993447809999E-3</v>
          </cell>
        </row>
        <row r="76">
          <cell r="A76">
            <v>2.5902934431076998</v>
          </cell>
          <cell r="B76">
            <v>-4.0103923529386997E-3</v>
          </cell>
        </row>
        <row r="77">
          <cell r="A77">
            <v>2.6486109579098498</v>
          </cell>
          <cell r="B77">
            <v>-4.8196786083280997E-3</v>
          </cell>
        </row>
        <row r="78">
          <cell r="A78">
            <v>2.7075145281744901</v>
          </cell>
          <cell r="B78">
            <v>-5.4266434162855001E-3</v>
          </cell>
        </row>
        <row r="79">
          <cell r="A79">
            <v>2.7382849819244499</v>
          </cell>
          <cell r="B79">
            <v>-4.7792145051062003E-3</v>
          </cell>
        </row>
        <row r="80">
          <cell r="A80">
            <v>2.7681764401348201</v>
          </cell>
          <cell r="B80">
            <v>-5.1433932967483997E-3</v>
          </cell>
        </row>
        <row r="81">
          <cell r="A81">
            <v>2.7983608384223002</v>
          </cell>
          <cell r="B81">
            <v>-5.1433932967483997E-3</v>
          </cell>
        </row>
        <row r="82">
          <cell r="A82">
            <v>2.8282522966326602</v>
          </cell>
          <cell r="B82">
            <v>-5.7503581047058001E-3</v>
          </cell>
        </row>
        <row r="83">
          <cell r="A83">
            <v>2.8581435795347798</v>
          </cell>
          <cell r="B83">
            <v>-5.3457147441804001E-3</v>
          </cell>
        </row>
        <row r="84">
          <cell r="A84">
            <v>2.9164610943369298</v>
          </cell>
          <cell r="B84">
            <v>-4.4959639199077996E-3</v>
          </cell>
        </row>
        <row r="85">
          <cell r="A85">
            <v>2.9738996135994702</v>
          </cell>
          <cell r="B85">
            <v>-4.5364284887910002E-3</v>
          </cell>
        </row>
        <row r="86">
          <cell r="A86">
            <v>3.0307517267830399</v>
          </cell>
          <cell r="B86">
            <v>-4.3341065756977003E-3</v>
          </cell>
        </row>
        <row r="87">
          <cell r="A87">
            <v>3.0603500696080399</v>
          </cell>
          <cell r="B87">
            <v>-4.2127138003707001E-3</v>
          </cell>
        </row>
        <row r="88">
          <cell r="A88">
            <v>3.1192536398726798</v>
          </cell>
          <cell r="B88">
            <v>-2.9987841844559002E-3</v>
          </cell>
        </row>
        <row r="89">
          <cell r="A89">
            <v>3.1769850992123398</v>
          </cell>
          <cell r="B89">
            <v>-3.1606415286659999E-3</v>
          </cell>
        </row>
        <row r="90">
          <cell r="A90">
            <v>3.2364749002476998</v>
          </cell>
          <cell r="B90">
            <v>-3.8485350087284998E-3</v>
          </cell>
        </row>
        <row r="91">
          <cell r="A91">
            <v>3.2669522386123</v>
          </cell>
          <cell r="B91">
            <v>-3.6866776645184001E-3</v>
          </cell>
        </row>
        <row r="92">
          <cell r="A92">
            <v>3.2965505814373</v>
          </cell>
          <cell r="B92">
            <v>-3.4034275449812E-3</v>
          </cell>
        </row>
        <row r="93">
          <cell r="A93">
            <v>3.3267351550330302</v>
          </cell>
          <cell r="B93">
            <v>-3.1201771926134998E-3</v>
          </cell>
        </row>
        <row r="94">
          <cell r="A94">
            <v>3.3566262626269001</v>
          </cell>
          <cell r="B94">
            <v>-3.4438916482030998E-3</v>
          </cell>
        </row>
        <row r="95">
          <cell r="A95">
            <v>3.3868108362226299</v>
          </cell>
          <cell r="B95">
            <v>-3.6057489924133002E-3</v>
          </cell>
        </row>
        <row r="96">
          <cell r="A96">
            <v>3.44512817571654</v>
          </cell>
          <cell r="B96">
            <v>-3.7271420005708998E-3</v>
          </cell>
        </row>
        <row r="97">
          <cell r="A97">
            <v>3.50315275044156</v>
          </cell>
          <cell r="B97">
            <v>-3.2011058647186002E-3</v>
          </cell>
        </row>
        <row r="98">
          <cell r="A98">
            <v>3.5608842097812299</v>
          </cell>
          <cell r="B98">
            <v>-3.4438916482030998E-3</v>
          </cell>
        </row>
        <row r="99">
          <cell r="A99">
            <v>3.5896032064501302</v>
          </cell>
          <cell r="B99">
            <v>-3.5652846563606999E-3</v>
          </cell>
        </row>
        <row r="100">
          <cell r="A100">
            <v>3.6177363229648001</v>
          </cell>
          <cell r="B100">
            <v>-3.9294636808335998E-3</v>
          </cell>
        </row>
        <row r="101">
          <cell r="A101">
            <v>3.6763467778440702</v>
          </cell>
          <cell r="B101">
            <v>-3.6057489924133002E-3</v>
          </cell>
        </row>
        <row r="102">
          <cell r="A102">
            <v>3.70682446682516</v>
          </cell>
          <cell r="B102">
            <v>-3.3629632089286999E-3</v>
          </cell>
        </row>
        <row r="103">
          <cell r="A103">
            <v>3.7370086898044002</v>
          </cell>
          <cell r="B103">
            <v>-3.2011058647186002E-3</v>
          </cell>
        </row>
        <row r="104">
          <cell r="A104">
            <v>3.7666070326294001</v>
          </cell>
          <cell r="B104">
            <v>-3.4034273121506002E-3</v>
          </cell>
        </row>
        <row r="105">
          <cell r="A105">
            <v>3.82492472273979</v>
          </cell>
          <cell r="B105">
            <v>-3.9699277840555E-3</v>
          </cell>
        </row>
        <row r="106">
          <cell r="A106">
            <v>3.85481618095015</v>
          </cell>
          <cell r="B106">
            <v>-3.7676063366233999E-3</v>
          </cell>
        </row>
        <row r="107">
          <cell r="A107">
            <v>3.8847072885440301</v>
          </cell>
          <cell r="B107">
            <v>-4.1722496971487999E-3</v>
          </cell>
        </row>
        <row r="108">
          <cell r="A108">
            <v>3.91518497752512</v>
          </cell>
          <cell r="B108">
            <v>-3.9294636808335998E-3</v>
          </cell>
        </row>
        <row r="109">
          <cell r="A109">
            <v>3.9743816631751101</v>
          </cell>
          <cell r="B109">
            <v>-4.0508564561605002E-3</v>
          </cell>
        </row>
        <row r="110">
          <cell r="A110">
            <v>4.0042731213854799</v>
          </cell>
          <cell r="B110">
            <v>-4.1317851282656002E-3</v>
          </cell>
        </row>
        <row r="111">
          <cell r="A111">
            <v>4.0338714642104803</v>
          </cell>
          <cell r="B111">
            <v>-4.3745711445808003E-3</v>
          </cell>
        </row>
        <row r="112">
          <cell r="A112">
            <v>4.0921888037043797</v>
          </cell>
          <cell r="B112">
            <v>-3.5248203203081998E-3</v>
          </cell>
        </row>
        <row r="113">
          <cell r="A113">
            <v>4.1499202630440397</v>
          </cell>
          <cell r="B113">
            <v>-3.6866776645184001E-3</v>
          </cell>
        </row>
        <row r="114">
          <cell r="A114">
            <v>4.2067723762276197</v>
          </cell>
          <cell r="B114">
            <v>-3.4843559842557001E-3</v>
          </cell>
        </row>
        <row r="115">
          <cell r="A115">
            <v>4.2363707190526103</v>
          </cell>
          <cell r="B115">
            <v>-3.6057489924133002E-3</v>
          </cell>
        </row>
        <row r="116">
          <cell r="A116">
            <v>4.2952742893172502</v>
          </cell>
          <cell r="B116">
            <v>-3.5248203203081998E-3</v>
          </cell>
        </row>
        <row r="117">
          <cell r="A117">
            <v>4.3251657475276097</v>
          </cell>
          <cell r="B117">
            <v>-3.8080706726760002E-3</v>
          </cell>
        </row>
        <row r="118">
          <cell r="A118">
            <v>4.3547640903526101</v>
          </cell>
          <cell r="B118">
            <v>-3.6462133284657998E-3</v>
          </cell>
        </row>
        <row r="119">
          <cell r="A119">
            <v>4.4133745452318802</v>
          </cell>
          <cell r="B119">
            <v>-4.6173571608961001E-3</v>
          </cell>
        </row>
        <row r="120">
          <cell r="A120">
            <v>4.4432660034422398</v>
          </cell>
          <cell r="B120">
            <v>-4.1722496971487999E-3</v>
          </cell>
        </row>
        <row r="121">
          <cell r="A121">
            <v>4.4731574616526002</v>
          </cell>
          <cell r="B121">
            <v>-4.0508564561605002E-3</v>
          </cell>
        </row>
        <row r="122">
          <cell r="A122">
            <v>4.5033416846318399</v>
          </cell>
          <cell r="B122">
            <v>-3.4034275449812E-3</v>
          </cell>
        </row>
        <row r="123">
          <cell r="A123">
            <v>4.5335262582275702</v>
          </cell>
          <cell r="B123">
            <v>-3.4034273121506002E-3</v>
          </cell>
        </row>
        <row r="124">
          <cell r="A124">
            <v>4.5631246010525697</v>
          </cell>
          <cell r="B124">
            <v>-3.3629632089286999E-3</v>
          </cell>
        </row>
        <row r="125">
          <cell r="A125">
            <v>4.62144194054647</v>
          </cell>
          <cell r="B125">
            <v>-2.9178555123507998E-3</v>
          </cell>
        </row>
        <row r="126">
          <cell r="A126">
            <v>4.6513333987568304</v>
          </cell>
          <cell r="B126">
            <v>-3.0392485205083999E-3</v>
          </cell>
        </row>
        <row r="127">
          <cell r="A127">
            <v>4.7081858625569</v>
          </cell>
          <cell r="B127">
            <v>-2.6750697288662E-3</v>
          </cell>
        </row>
        <row r="128">
          <cell r="A128">
            <v>4.7659169712800704</v>
          </cell>
          <cell r="B128">
            <v>-3.5652846563606999E-3</v>
          </cell>
        </row>
        <row r="129">
          <cell r="A129">
            <v>4.8233553152343696</v>
          </cell>
          <cell r="B129">
            <v>-4.2936424724758001E-3</v>
          </cell>
        </row>
        <row r="130">
          <cell r="A130">
            <v>4.85295365805937</v>
          </cell>
          <cell r="B130">
            <v>-4.2127138003707001E-3</v>
          </cell>
        </row>
        <row r="131">
          <cell r="A131">
            <v>4.8831382316551002</v>
          </cell>
          <cell r="B131">
            <v>-3.9699277840555E-3</v>
          </cell>
        </row>
        <row r="132">
          <cell r="A132">
            <v>4.9130296898654597</v>
          </cell>
          <cell r="B132">
            <v>-4.0103923529386997E-3</v>
          </cell>
        </row>
        <row r="133">
          <cell r="A133">
            <v>4.9429211480758202</v>
          </cell>
          <cell r="B133">
            <v>-3.8889993447809999E-3</v>
          </cell>
        </row>
        <row r="134">
          <cell r="A134">
            <v>4.9725191402843301</v>
          </cell>
          <cell r="B134">
            <v>-3.8889993447809999E-3</v>
          </cell>
        </row>
        <row r="135">
          <cell r="A135">
            <v>5.03171582593433</v>
          </cell>
          <cell r="B135">
            <v>-3.7271420005708998E-3</v>
          </cell>
        </row>
        <row r="136">
          <cell r="A136">
            <v>5.0616072841446904</v>
          </cell>
          <cell r="B136">
            <v>-3.9294636808335998E-3</v>
          </cell>
        </row>
        <row r="137">
          <cell r="A137">
            <v>5.0920849731257798</v>
          </cell>
          <cell r="B137">
            <v>-3.7676063366233999E-3</v>
          </cell>
        </row>
        <row r="138">
          <cell r="A138">
            <v>5.1219760807196604</v>
          </cell>
          <cell r="B138">
            <v>-3.6866776645184001E-3</v>
          </cell>
        </row>
        <row r="139">
          <cell r="A139">
            <v>5.1518675389300199</v>
          </cell>
          <cell r="B139">
            <v>-4.1317851282656002E-3</v>
          </cell>
        </row>
        <row r="140">
          <cell r="A140">
            <v>5.1814658817550203</v>
          </cell>
          <cell r="B140">
            <v>-4.6578212641180004E-3</v>
          </cell>
        </row>
        <row r="141">
          <cell r="A141">
            <v>5.2394904564800502</v>
          </cell>
          <cell r="B141">
            <v>-4.4554998166859002E-3</v>
          </cell>
        </row>
        <row r="142">
          <cell r="A142">
            <v>5.2975146805885904</v>
          </cell>
          <cell r="B142">
            <v>-4.0508564561605002E-3</v>
          </cell>
        </row>
        <row r="143">
          <cell r="A143">
            <v>5.3549530245428896</v>
          </cell>
          <cell r="B143">
            <v>-4.1722496971487999E-3</v>
          </cell>
        </row>
        <row r="144">
          <cell r="A144">
            <v>5.4129775992679203</v>
          </cell>
          <cell r="B144">
            <v>-4.4150352478026997E-3</v>
          </cell>
        </row>
        <row r="145">
          <cell r="A145">
            <v>5.4425759420929101</v>
          </cell>
          <cell r="B145">
            <v>-4.1722496971487999E-3</v>
          </cell>
        </row>
        <row r="146">
          <cell r="A146">
            <v>5.4721742849179096</v>
          </cell>
          <cell r="B146">
            <v>-3.7271420005708998E-3</v>
          </cell>
        </row>
        <row r="147">
          <cell r="A147">
            <v>5.50177262774291</v>
          </cell>
          <cell r="B147">
            <v>-3.8080706726760002E-3</v>
          </cell>
        </row>
        <row r="148">
          <cell r="A148">
            <v>5.5603830826221801</v>
          </cell>
          <cell r="B148">
            <v>-3.8485350087284998E-3</v>
          </cell>
        </row>
        <row r="149">
          <cell r="A149">
            <v>5.61957976827218</v>
          </cell>
          <cell r="B149">
            <v>-4.1317851282656002E-3</v>
          </cell>
        </row>
        <row r="150">
          <cell r="A150">
            <v>5.6491781110971697</v>
          </cell>
          <cell r="B150">
            <v>-4.3341065756977003E-3</v>
          </cell>
        </row>
        <row r="151">
          <cell r="A151">
            <v>5.6793626846929</v>
          </cell>
          <cell r="B151">
            <v>-4.0913210250436999E-3</v>
          </cell>
        </row>
        <row r="152">
          <cell r="A152">
            <v>5.7095469076721397</v>
          </cell>
          <cell r="B152">
            <v>-4.6982858330011004E-3</v>
          </cell>
        </row>
        <row r="153">
          <cell r="A153">
            <v>5.7394383658825001</v>
          </cell>
          <cell r="B153">
            <v>-4.7387499362229997E-3</v>
          </cell>
        </row>
        <row r="154">
          <cell r="A154">
            <v>5.7977560559928998</v>
          </cell>
          <cell r="B154">
            <v>-4.8196786083280997E-3</v>
          </cell>
        </row>
        <row r="155">
          <cell r="A155">
            <v>5.8273540482014097</v>
          </cell>
          <cell r="B155">
            <v>-4.6982858330011004E-3</v>
          </cell>
        </row>
        <row r="156">
          <cell r="A156">
            <v>5.8847927427722002</v>
          </cell>
          <cell r="B156">
            <v>-4.8196786083280997E-3</v>
          </cell>
        </row>
        <row r="157">
          <cell r="A157">
            <v>5.9425238514953698</v>
          </cell>
          <cell r="B157">
            <v>-4.7387499362229997E-3</v>
          </cell>
        </row>
        <row r="158">
          <cell r="A158">
            <v>6.0002556614515203</v>
          </cell>
          <cell r="B158">
            <v>-4.3745711445808003E-3</v>
          </cell>
        </row>
        <row r="159">
          <cell r="A159">
            <v>6.0298540042765199</v>
          </cell>
          <cell r="B159">
            <v>-4.3745711445808003E-3</v>
          </cell>
        </row>
        <row r="160">
          <cell r="A160">
            <v>6.06003787663927</v>
          </cell>
          <cell r="B160">
            <v>-4.4959639199077996E-3</v>
          </cell>
        </row>
        <row r="161">
          <cell r="A161">
            <v>6.0899293348496304</v>
          </cell>
          <cell r="B161">
            <v>-4.4150352478026997E-3</v>
          </cell>
        </row>
        <row r="162">
          <cell r="A162">
            <v>6.1195276776746299</v>
          </cell>
          <cell r="B162">
            <v>-4.8196786083280997E-3</v>
          </cell>
        </row>
        <row r="163">
          <cell r="A163">
            <v>6.1494191358850001</v>
          </cell>
          <cell r="B163">
            <v>-4.1317851282656002E-3</v>
          </cell>
        </row>
        <row r="164">
          <cell r="A164">
            <v>6.1790174787099899</v>
          </cell>
          <cell r="B164">
            <v>-4.4959639199077996E-3</v>
          </cell>
        </row>
        <row r="165">
          <cell r="A165">
            <v>6.2092020523057201</v>
          </cell>
          <cell r="B165">
            <v>-4.1722496971487999E-3</v>
          </cell>
        </row>
        <row r="166">
          <cell r="A166">
            <v>6.2388003951307196</v>
          </cell>
          <cell r="B166">
            <v>-4.6982858330011004E-3</v>
          </cell>
        </row>
        <row r="167">
          <cell r="A167">
            <v>6.26839873795572</v>
          </cell>
          <cell r="B167">
            <v>-4.3341065756977003E-3</v>
          </cell>
        </row>
        <row r="168">
          <cell r="A168">
            <v>6.3270091928349901</v>
          </cell>
          <cell r="B168">
            <v>-4.9006072804331996E-3</v>
          </cell>
        </row>
        <row r="169">
          <cell r="A169">
            <v>6.3566075356599896</v>
          </cell>
          <cell r="B169">
            <v>-5.0624646246432998E-3</v>
          </cell>
        </row>
        <row r="170">
          <cell r="A170">
            <v>6.3859127630996202</v>
          </cell>
          <cell r="B170">
            <v>-5.0624646246432998E-3</v>
          </cell>
        </row>
        <row r="171">
          <cell r="A171">
            <v>6.4149248751538899</v>
          </cell>
          <cell r="B171">
            <v>-4.8601427115499999E-3</v>
          </cell>
        </row>
        <row r="172">
          <cell r="A172">
            <v>6.47382844541852</v>
          </cell>
          <cell r="B172">
            <v>-4.9815359525382996E-3</v>
          </cell>
        </row>
        <row r="173">
          <cell r="A173">
            <v>6.5309740246039496</v>
          </cell>
          <cell r="B173">
            <v>-4.9006072804331996E-3</v>
          </cell>
        </row>
        <row r="174">
          <cell r="A174">
            <v>6.58870513332712</v>
          </cell>
          <cell r="B174">
            <v>-4.9410713836550999E-3</v>
          </cell>
        </row>
        <row r="175">
          <cell r="A175">
            <v>6.6185965915374902</v>
          </cell>
          <cell r="B175">
            <v>-4.4959639199077996E-3</v>
          </cell>
        </row>
        <row r="176">
          <cell r="A176">
            <v>6.6487811651332098</v>
          </cell>
          <cell r="B176">
            <v>-4.3745711445808003E-3</v>
          </cell>
        </row>
        <row r="177">
          <cell r="A177">
            <v>6.67867262334358</v>
          </cell>
          <cell r="B177">
            <v>-4.0103923529386997E-3</v>
          </cell>
        </row>
        <row r="178">
          <cell r="A178">
            <v>6.7372830782228403</v>
          </cell>
          <cell r="B178">
            <v>-4.0508564561605002E-3</v>
          </cell>
        </row>
        <row r="179">
          <cell r="A179">
            <v>6.7668814210478399</v>
          </cell>
          <cell r="B179">
            <v>-4.6982858330011004E-3</v>
          </cell>
        </row>
        <row r="180">
          <cell r="A180">
            <v>6.7964797638728403</v>
          </cell>
          <cell r="B180">
            <v>-4.2127138003707001E-3</v>
          </cell>
        </row>
        <row r="181">
          <cell r="A181">
            <v>6.8266643374685696</v>
          </cell>
          <cell r="B181">
            <v>-4.5364284887910002E-3</v>
          </cell>
        </row>
        <row r="182">
          <cell r="A182">
            <v>6.8568489110642998</v>
          </cell>
          <cell r="B182">
            <v>-4.1722496971487999E-3</v>
          </cell>
        </row>
        <row r="183">
          <cell r="A183">
            <v>6.8870327834270402</v>
          </cell>
          <cell r="B183">
            <v>-4.4554998166859002E-3</v>
          </cell>
        </row>
        <row r="184">
          <cell r="A184">
            <v>6.9450577087685597</v>
          </cell>
          <cell r="B184">
            <v>-4.7387499362229997E-3</v>
          </cell>
        </row>
        <row r="185">
          <cell r="A185">
            <v>7.0027888174917399</v>
          </cell>
          <cell r="B185">
            <v>-4.6982858330011004E-3</v>
          </cell>
        </row>
        <row r="186">
          <cell r="A186">
            <v>7.0596412812917997</v>
          </cell>
          <cell r="B186">
            <v>-4.0103923529386997E-3</v>
          </cell>
        </row>
        <row r="187">
          <cell r="A187">
            <v>7.1173723900149701</v>
          </cell>
          <cell r="B187">
            <v>-3.9699277840555E-3</v>
          </cell>
        </row>
        <row r="188">
          <cell r="A188">
            <v>7.1756897295088802</v>
          </cell>
          <cell r="B188">
            <v>-3.6462133284657998E-3</v>
          </cell>
        </row>
        <row r="189">
          <cell r="A189">
            <v>7.2061674184899696</v>
          </cell>
          <cell r="B189">
            <v>-3.8080706726760002E-3</v>
          </cell>
        </row>
        <row r="190">
          <cell r="A190">
            <v>7.2363519920856998</v>
          </cell>
          <cell r="B190">
            <v>-4.1722496971487999E-3</v>
          </cell>
        </row>
        <row r="191">
          <cell r="A191">
            <v>7.2668296810667901</v>
          </cell>
          <cell r="B191">
            <v>-4.0508564561605002E-3</v>
          </cell>
        </row>
        <row r="192">
          <cell r="A192">
            <v>7.2964280238917896</v>
          </cell>
          <cell r="B192">
            <v>-4.7792145051062003E-3</v>
          </cell>
        </row>
        <row r="193">
          <cell r="A193">
            <v>7.32602636671679</v>
          </cell>
          <cell r="B193">
            <v>-4.3341065756977003E-3</v>
          </cell>
        </row>
        <row r="194">
          <cell r="A194">
            <v>7.3556247095417797</v>
          </cell>
          <cell r="B194">
            <v>-4.5364284887910002E-3</v>
          </cell>
        </row>
        <row r="195">
          <cell r="A195">
            <v>7.3852230523667801</v>
          </cell>
          <cell r="B195">
            <v>-4.6982858330011004E-3</v>
          </cell>
        </row>
        <row r="196">
          <cell r="A196">
            <v>7.4151138093441702</v>
          </cell>
          <cell r="B196">
            <v>-5.2243219688534997E-3</v>
          </cell>
        </row>
        <row r="197">
          <cell r="A197">
            <v>7.4447121521691697</v>
          </cell>
          <cell r="B197">
            <v>-5.0220000557601001E-3</v>
          </cell>
        </row>
        <row r="198">
          <cell r="A198">
            <v>7.4746036103795301</v>
          </cell>
          <cell r="B198">
            <v>-5.0624646246432998E-3</v>
          </cell>
        </row>
        <row r="199">
          <cell r="A199">
            <v>7.5042019532045297</v>
          </cell>
          <cell r="B199">
            <v>-4.4150352478026997E-3</v>
          </cell>
        </row>
        <row r="200">
          <cell r="A200">
            <v>7.5338002960295301</v>
          </cell>
          <cell r="B200">
            <v>-4.5768925920128996E-3</v>
          </cell>
        </row>
        <row r="201">
          <cell r="A201">
            <v>7.5918252213710398</v>
          </cell>
          <cell r="B201">
            <v>-4.1317851282656002E-3</v>
          </cell>
        </row>
        <row r="202">
          <cell r="A202">
            <v>7.6504356762503098</v>
          </cell>
          <cell r="B202">
            <v>-3.8080706726760002E-3</v>
          </cell>
        </row>
        <row r="203">
          <cell r="A203">
            <v>7.7072874388173904</v>
          </cell>
          <cell r="B203">
            <v>-3.5248203203081998E-3</v>
          </cell>
        </row>
        <row r="204">
          <cell r="A204">
            <v>7.7653123641589099</v>
          </cell>
          <cell r="B204">
            <v>-4.2531779035926004E-3</v>
          </cell>
        </row>
        <row r="205">
          <cell r="A205">
            <v>7.7949107069839103</v>
          </cell>
          <cell r="B205">
            <v>-4.7792140394449E-3</v>
          </cell>
        </row>
        <row r="206">
          <cell r="A206">
            <v>7.8248021651942699</v>
          </cell>
          <cell r="B206">
            <v>-4.1722496971487999E-3</v>
          </cell>
        </row>
        <row r="207">
          <cell r="A207">
            <v>7.85498603755702</v>
          </cell>
          <cell r="B207">
            <v>-3.9294636808335998E-3</v>
          </cell>
        </row>
        <row r="208">
          <cell r="A208">
            <v>7.9135971936692702</v>
          </cell>
          <cell r="B208">
            <v>-3.1201771926134998E-3</v>
          </cell>
        </row>
        <row r="209">
          <cell r="A209">
            <v>7.9434879506466496</v>
          </cell>
          <cell r="B209">
            <v>-2.3918193764984998E-3</v>
          </cell>
        </row>
        <row r="210">
          <cell r="A210">
            <v>7.97308629347165</v>
          </cell>
          <cell r="B210">
            <v>-6.1138934688639997E-4</v>
          </cell>
        </row>
        <row r="211">
          <cell r="A211">
            <v>8.0029777516820193</v>
          </cell>
          <cell r="B211">
            <v>1.1285762302576999E-3</v>
          </cell>
        </row>
        <row r="212">
          <cell r="A212">
            <v>8.0334554406631096</v>
          </cell>
          <cell r="B212">
            <v>3.1517923343927002E-3</v>
          </cell>
        </row>
        <row r="213">
          <cell r="A213">
            <v>8.0636400142588407</v>
          </cell>
          <cell r="B213">
            <v>5.7819732464850001E-3</v>
          </cell>
        </row>
        <row r="214">
          <cell r="A214">
            <v>8.1219573537527392</v>
          </cell>
          <cell r="B214">
            <v>1.2984622269868899E-2</v>
          </cell>
        </row>
        <row r="215">
          <cell r="A215">
            <v>8.1791029329381608</v>
          </cell>
          <cell r="B215">
            <v>2.15225927531719E-2</v>
          </cell>
        </row>
        <row r="216">
          <cell r="A216">
            <v>8.2368340416613393</v>
          </cell>
          <cell r="B216">
            <v>3.5725571215152699E-2</v>
          </cell>
        </row>
        <row r="217">
          <cell r="A217">
            <v>8.2661392691009699</v>
          </cell>
          <cell r="B217">
            <v>4.6448614448308903E-2</v>
          </cell>
        </row>
        <row r="218">
          <cell r="A218">
            <v>8.2951513811552395</v>
          </cell>
          <cell r="B218">
            <v>5.9923231601715102E-2</v>
          </cell>
        </row>
        <row r="219">
          <cell r="A219">
            <v>8.3525900757260292</v>
          </cell>
          <cell r="B219">
            <v>9.8526194691658006E-2</v>
          </cell>
        </row>
        <row r="220">
          <cell r="A220">
            <v>8.3824815339363905</v>
          </cell>
          <cell r="B220">
            <v>0.123128496110439</v>
          </cell>
        </row>
        <row r="221">
          <cell r="A221">
            <v>8.4126654062991406</v>
          </cell>
          <cell r="B221">
            <v>0.1536386013031</v>
          </cell>
        </row>
        <row r="222">
          <cell r="A222">
            <v>8.44284997989487</v>
          </cell>
          <cell r="B222">
            <v>0.18904487788677199</v>
          </cell>
        </row>
        <row r="223">
          <cell r="A223">
            <v>8.4724483227198704</v>
          </cell>
          <cell r="B223">
            <v>0.22833572328090601</v>
          </cell>
        </row>
        <row r="224">
          <cell r="A224">
            <v>8.5026328963155997</v>
          </cell>
          <cell r="B224">
            <v>0.272644162178039</v>
          </cell>
        </row>
        <row r="225">
          <cell r="A225">
            <v>8.5615364665802307</v>
          </cell>
          <cell r="B225">
            <v>0.37526166439056402</v>
          </cell>
        </row>
        <row r="226">
          <cell r="A226">
            <v>8.5917210401759601</v>
          </cell>
          <cell r="B226">
            <v>0.43320658802986101</v>
          </cell>
        </row>
        <row r="227">
          <cell r="A227">
            <v>8.6216124983863196</v>
          </cell>
          <cell r="B227">
            <v>0.494671881198883</v>
          </cell>
        </row>
        <row r="228">
          <cell r="A228">
            <v>8.6515039565966791</v>
          </cell>
          <cell r="B228">
            <v>0.56147849559783902</v>
          </cell>
        </row>
        <row r="229">
          <cell r="A229">
            <v>8.7107006422466799</v>
          </cell>
          <cell r="B229">
            <v>0.71253174543380704</v>
          </cell>
        </row>
        <row r="230">
          <cell r="A230">
            <v>8.7690179817405802</v>
          </cell>
          <cell r="B230">
            <v>0.88596183061599698</v>
          </cell>
        </row>
        <row r="231">
          <cell r="A231">
            <v>8.8273353212344894</v>
          </cell>
          <cell r="B231">
            <v>1.0949195623397801</v>
          </cell>
        </row>
        <row r="232">
          <cell r="A232">
            <v>8.8838946696491803</v>
          </cell>
          <cell r="B232">
            <v>1.3125367164611801</v>
          </cell>
        </row>
        <row r="233">
          <cell r="A233">
            <v>8.9413326629869907</v>
          </cell>
          <cell r="B233">
            <v>1.5496575832366899</v>
          </cell>
        </row>
        <row r="234">
          <cell r="A234">
            <v>8.9709310058119893</v>
          </cell>
          <cell r="B234">
            <v>1.67720115184783</v>
          </cell>
        </row>
        <row r="235">
          <cell r="A235">
            <v>9.0005293486369897</v>
          </cell>
          <cell r="B235">
            <v>1.80968129634857</v>
          </cell>
        </row>
        <row r="236">
          <cell r="A236">
            <v>9.0301276914619901</v>
          </cell>
          <cell r="B236">
            <v>1.95171105861663</v>
          </cell>
        </row>
        <row r="237">
          <cell r="A237">
            <v>9.0591398035162598</v>
          </cell>
          <cell r="B237">
            <v>2.09588551521301</v>
          </cell>
        </row>
        <row r="238">
          <cell r="A238">
            <v>9.0890312617266193</v>
          </cell>
          <cell r="B238">
            <v>2.24402523040771</v>
          </cell>
        </row>
        <row r="239">
          <cell r="A239">
            <v>9.1195089507077203</v>
          </cell>
          <cell r="B239">
            <v>2.39499759674072</v>
          </cell>
        </row>
        <row r="240">
          <cell r="A240">
            <v>9.1496935243034407</v>
          </cell>
          <cell r="B240">
            <v>2.55596470832824</v>
          </cell>
        </row>
        <row r="241">
          <cell r="A241">
            <v>9.1801712132845292</v>
          </cell>
          <cell r="B241">
            <v>2.7226777076721098</v>
          </cell>
        </row>
        <row r="242">
          <cell r="A242">
            <v>9.2100619702619202</v>
          </cell>
          <cell r="B242">
            <v>2.88943123817443</v>
          </cell>
        </row>
        <row r="243">
          <cell r="A243">
            <v>9.2402465438576495</v>
          </cell>
          <cell r="B243">
            <v>3.0619709491729701</v>
          </cell>
        </row>
        <row r="244">
          <cell r="A244">
            <v>9.2692586559119192</v>
          </cell>
          <cell r="B244">
            <v>3.2322854995727499</v>
          </cell>
        </row>
        <row r="245">
          <cell r="A245">
            <v>9.2988569987369107</v>
          </cell>
          <cell r="B245">
            <v>3.4007787704467698</v>
          </cell>
        </row>
        <row r="246">
          <cell r="A246">
            <v>9.3562956933077004</v>
          </cell>
          <cell r="B246">
            <v>3.7316150665283199</v>
          </cell>
        </row>
        <row r="247">
          <cell r="A247">
            <v>9.4134405712601499</v>
          </cell>
          <cell r="B247">
            <v>4.0493407249450604</v>
          </cell>
        </row>
        <row r="248">
          <cell r="A248">
            <v>9.4711723812163005</v>
          </cell>
          <cell r="B248">
            <v>4.3689684867858798</v>
          </cell>
        </row>
        <row r="249">
          <cell r="A249">
            <v>9.4995982624998501</v>
          </cell>
          <cell r="B249">
            <v>4.5326466560363698</v>
          </cell>
        </row>
        <row r="250">
          <cell r="A250">
            <v>9.5286103745541109</v>
          </cell>
          <cell r="B250">
            <v>4.7038917541503897</v>
          </cell>
        </row>
        <row r="251">
          <cell r="A251">
            <v>9.5582087173791095</v>
          </cell>
          <cell r="B251">
            <v>4.8811659812927202</v>
          </cell>
        </row>
        <row r="252">
          <cell r="A252">
            <v>9.5881001755894708</v>
          </cell>
          <cell r="B252">
            <v>5.06754446029663</v>
          </cell>
        </row>
        <row r="253">
          <cell r="A253">
            <v>9.61857786457057</v>
          </cell>
          <cell r="B253">
            <v>5.2637562751770002</v>
          </cell>
        </row>
        <row r="254">
          <cell r="A254">
            <v>9.6490555535516602</v>
          </cell>
          <cell r="B254">
            <v>5.4712166786193803</v>
          </cell>
        </row>
        <row r="255">
          <cell r="A255">
            <v>9.6792394259144103</v>
          </cell>
          <cell r="B255">
            <v>5.6932849884033203</v>
          </cell>
        </row>
        <row r="256">
          <cell r="A256">
            <v>9.7088377687394107</v>
          </cell>
          <cell r="B256">
            <v>5.9295153617858798</v>
          </cell>
        </row>
        <row r="257">
          <cell r="A257">
            <v>9.7390223423351294</v>
          </cell>
          <cell r="B257">
            <v>6.1774001121520898</v>
          </cell>
        </row>
        <row r="258">
          <cell r="A258">
            <v>9.7692069159308605</v>
          </cell>
          <cell r="B258">
            <v>6.4413890838623002</v>
          </cell>
        </row>
        <row r="259">
          <cell r="A259">
            <v>9.7990983741412201</v>
          </cell>
          <cell r="B259">
            <v>6.7218070030212402</v>
          </cell>
        </row>
        <row r="260">
          <cell r="A260">
            <v>9.8292829477369494</v>
          </cell>
          <cell r="B260">
            <v>7.0160632133483798</v>
          </cell>
        </row>
        <row r="261">
          <cell r="A261">
            <v>9.8873071718454906</v>
          </cell>
          <cell r="B261">
            <v>7.6570587158203098</v>
          </cell>
        </row>
        <row r="262">
          <cell r="A262">
            <v>9.9160261685143993</v>
          </cell>
          <cell r="B262">
            <v>8.0078029632568306</v>
          </cell>
        </row>
        <row r="263">
          <cell r="A263">
            <v>9.9447458664162802</v>
          </cell>
          <cell r="B263">
            <v>8.3825025558471609</v>
          </cell>
        </row>
        <row r="264">
          <cell r="A264">
            <v>10.0027700905248</v>
          </cell>
          <cell r="B264">
            <v>9.2046566009521396</v>
          </cell>
        </row>
        <row r="265">
          <cell r="A265">
            <v>10.0596225543248</v>
          </cell>
          <cell r="B265">
            <v>10.1384925842285</v>
          </cell>
        </row>
        <row r="266">
          <cell r="A266">
            <v>10.0886346663791</v>
          </cell>
          <cell r="B266">
            <v>10.6451864242553</v>
          </cell>
        </row>
        <row r="267">
          <cell r="A267">
            <v>10.1176467784334</v>
          </cell>
          <cell r="B267">
            <v>11.1801652908325</v>
          </cell>
        </row>
        <row r="268">
          <cell r="A268">
            <v>10.147538236643699</v>
          </cell>
          <cell r="B268">
            <v>11.744156837463301</v>
          </cell>
        </row>
        <row r="269">
          <cell r="A269">
            <v>10.2064418069084</v>
          </cell>
          <cell r="B269">
            <v>12.9623355865478</v>
          </cell>
        </row>
        <row r="270">
          <cell r="A270">
            <v>10.265345377173</v>
          </cell>
          <cell r="B270">
            <v>14.284385681152299</v>
          </cell>
        </row>
        <row r="271">
          <cell r="A271">
            <v>10.295823066154099</v>
          </cell>
          <cell r="B271">
            <v>14.9796028137207</v>
          </cell>
        </row>
        <row r="272">
          <cell r="A272">
            <v>10.3260069385168</v>
          </cell>
          <cell r="B272">
            <v>15.6933536529541</v>
          </cell>
        </row>
        <row r="273">
          <cell r="A273">
            <v>10.356484627497901</v>
          </cell>
          <cell r="B273">
            <v>16.4233703613281</v>
          </cell>
        </row>
        <row r="274">
          <cell r="A274">
            <v>10.386669201093699</v>
          </cell>
          <cell r="B274">
            <v>17.1693305969238</v>
          </cell>
        </row>
        <row r="275">
          <cell r="A275">
            <v>10.4171468900748</v>
          </cell>
          <cell r="B275">
            <v>17.927267074584901</v>
          </cell>
        </row>
        <row r="276">
          <cell r="A276">
            <v>10.446452117514401</v>
          </cell>
          <cell r="B276">
            <v>18.6951580047607</v>
          </cell>
        </row>
        <row r="277">
          <cell r="A277">
            <v>10.475757344953999</v>
          </cell>
          <cell r="B277">
            <v>19.470455169677699</v>
          </cell>
        </row>
        <row r="278">
          <cell r="A278">
            <v>10.5038901108522</v>
          </cell>
          <cell r="B278">
            <v>20.253965377807599</v>
          </cell>
        </row>
        <row r="279">
          <cell r="A279">
            <v>10.5320235779834</v>
          </cell>
          <cell r="B279">
            <v>21.038082122802699</v>
          </cell>
        </row>
        <row r="280">
          <cell r="A280">
            <v>10.5601563438815</v>
          </cell>
          <cell r="B280">
            <v>21.822483062744102</v>
          </cell>
        </row>
        <row r="281">
          <cell r="A281">
            <v>10.5891684559358</v>
          </cell>
          <cell r="B281">
            <v>22.613681793212798</v>
          </cell>
        </row>
        <row r="282">
          <cell r="A282">
            <v>10.618473683375401</v>
          </cell>
          <cell r="B282">
            <v>23.414148330688398</v>
          </cell>
        </row>
        <row r="283">
          <cell r="A283">
            <v>10.647193381277299</v>
          </cell>
          <cell r="B283">
            <v>24.228410720825099</v>
          </cell>
        </row>
        <row r="284">
          <cell r="A284">
            <v>10.675912377946201</v>
          </cell>
          <cell r="B284">
            <v>25.058618545532202</v>
          </cell>
        </row>
        <row r="285">
          <cell r="A285">
            <v>10.704924490000501</v>
          </cell>
          <cell r="B285">
            <v>25.905696868896399</v>
          </cell>
        </row>
        <row r="286">
          <cell r="A286">
            <v>10.734815948210899</v>
          </cell>
          <cell r="B286">
            <v>26.768518447875898</v>
          </cell>
        </row>
        <row r="287">
          <cell r="A287">
            <v>10.7644142910359</v>
          </cell>
          <cell r="B287">
            <v>27.649305343627901</v>
          </cell>
        </row>
        <row r="288">
          <cell r="A288">
            <v>10.794891980016899</v>
          </cell>
          <cell r="B288">
            <v>28.545671463012599</v>
          </cell>
        </row>
        <row r="289">
          <cell r="A289">
            <v>10.825368967765099</v>
          </cell>
          <cell r="B289">
            <v>29.4623908996582</v>
          </cell>
        </row>
        <row r="290">
          <cell r="A290">
            <v>10.8552604259754</v>
          </cell>
          <cell r="B290">
            <v>30.402011871337798</v>
          </cell>
        </row>
        <row r="291">
          <cell r="A291">
            <v>10.885151884185801</v>
          </cell>
          <cell r="B291">
            <v>31.361379623413001</v>
          </cell>
        </row>
        <row r="292">
          <cell r="A292">
            <v>10.915043342396199</v>
          </cell>
          <cell r="B292">
            <v>32.34077835083</v>
          </cell>
        </row>
        <row r="293">
          <cell r="A293">
            <v>10.9452279159919</v>
          </cell>
          <cell r="B293">
            <v>33.330780029296797</v>
          </cell>
        </row>
        <row r="294">
          <cell r="A294">
            <v>10.974826258816901</v>
          </cell>
          <cell r="B294">
            <v>34.3278999328613</v>
          </cell>
        </row>
        <row r="295">
          <cell r="A295">
            <v>11.004424601641899</v>
          </cell>
          <cell r="B295">
            <v>35.3306465148925</v>
          </cell>
        </row>
        <row r="296">
          <cell r="A296">
            <v>11.0340229444669</v>
          </cell>
          <cell r="B296">
            <v>36.34423828125</v>
          </cell>
        </row>
        <row r="297">
          <cell r="A297">
            <v>11.0633281719065</v>
          </cell>
          <cell r="B297">
            <v>37.364585876464801</v>
          </cell>
        </row>
        <row r="298">
          <cell r="A298">
            <v>11.0920471685754</v>
          </cell>
          <cell r="B298">
            <v>38.389263153076101</v>
          </cell>
        </row>
        <row r="299">
          <cell r="A299">
            <v>11.1210592806297</v>
          </cell>
          <cell r="B299">
            <v>39.421348571777301</v>
          </cell>
        </row>
        <row r="300">
          <cell r="A300">
            <v>11.1503645080693</v>
          </cell>
          <cell r="B300">
            <v>40.459053039550703</v>
          </cell>
        </row>
        <row r="301">
          <cell r="A301">
            <v>11.179669735509</v>
          </cell>
          <cell r="B301">
            <v>41.506027221679602</v>
          </cell>
        </row>
        <row r="302">
          <cell r="A302">
            <v>11.2080963180255</v>
          </cell>
          <cell r="B302">
            <v>42.5607299804687</v>
          </cell>
        </row>
        <row r="303">
          <cell r="A303">
            <v>11.2362290839236</v>
          </cell>
          <cell r="B303">
            <v>43.626480102538999</v>
          </cell>
        </row>
        <row r="304">
          <cell r="A304">
            <v>11.2652411959779</v>
          </cell>
          <cell r="B304">
            <v>44.701938629150298</v>
          </cell>
        </row>
        <row r="305">
          <cell r="A305">
            <v>11.2942533080322</v>
          </cell>
          <cell r="B305">
            <v>45.792411804199197</v>
          </cell>
        </row>
        <row r="306">
          <cell r="A306">
            <v>11.324144766242499</v>
          </cell>
          <cell r="B306">
            <v>46.896644592285099</v>
          </cell>
        </row>
        <row r="307">
          <cell r="A307">
            <v>11.3540362244529</v>
          </cell>
          <cell r="B307">
            <v>48.014266967773402</v>
          </cell>
        </row>
        <row r="308">
          <cell r="A308">
            <v>11.3836345672779</v>
          </cell>
          <cell r="B308">
            <v>49.146823883056598</v>
          </cell>
        </row>
        <row r="309">
          <cell r="A309">
            <v>11.4126466793322</v>
          </cell>
          <cell r="B309">
            <v>50.286338806152301</v>
          </cell>
        </row>
        <row r="310">
          <cell r="A310">
            <v>11.442538137542501</v>
          </cell>
          <cell r="B310">
            <v>51.432735443115199</v>
          </cell>
        </row>
        <row r="311">
          <cell r="A311">
            <v>11.4730158265236</v>
          </cell>
          <cell r="B311">
            <v>52.582164764404197</v>
          </cell>
        </row>
        <row r="312">
          <cell r="A312">
            <v>11.5026141693486</v>
          </cell>
          <cell r="B312">
            <v>53.737216949462798</v>
          </cell>
        </row>
        <row r="313">
          <cell r="A313">
            <v>11.532798742944401</v>
          </cell>
          <cell r="B313">
            <v>54.890491485595703</v>
          </cell>
        </row>
        <row r="314">
          <cell r="A314">
            <v>11.562397085769399</v>
          </cell>
          <cell r="B314">
            <v>56.048500061035099</v>
          </cell>
        </row>
        <row r="315">
          <cell r="A315">
            <v>11.5922885439797</v>
          </cell>
          <cell r="B315">
            <v>57.2035522460937</v>
          </cell>
        </row>
        <row r="316">
          <cell r="A316">
            <v>11.6215937714194</v>
          </cell>
          <cell r="B316">
            <v>58.3560981750488</v>
          </cell>
        </row>
        <row r="317">
          <cell r="A317">
            <v>11.650898998859001</v>
          </cell>
          <cell r="B317">
            <v>59.505001068115199</v>
          </cell>
        </row>
        <row r="318">
          <cell r="A318">
            <v>11.6799111109133</v>
          </cell>
          <cell r="B318">
            <v>60.651721954345703</v>
          </cell>
        </row>
        <row r="319">
          <cell r="A319">
            <v>11.7083369921968</v>
          </cell>
          <cell r="B319">
            <v>61.799530029296797</v>
          </cell>
        </row>
        <row r="320">
          <cell r="A320">
            <v>11.7367628734803</v>
          </cell>
          <cell r="B320">
            <v>62.95405960083</v>
          </cell>
        </row>
        <row r="321">
          <cell r="A321">
            <v>11.7654818701492</v>
          </cell>
          <cell r="B321">
            <v>64.113807678222599</v>
          </cell>
        </row>
        <row r="322">
          <cell r="A322">
            <v>11.794494683436501</v>
          </cell>
          <cell r="B322">
            <v>65.273719787597599</v>
          </cell>
        </row>
        <row r="323">
          <cell r="A323">
            <v>11.822921265952999</v>
          </cell>
          <cell r="B323">
            <v>66.448799133300696</v>
          </cell>
        </row>
        <row r="324">
          <cell r="A324">
            <v>11.8519326767743</v>
          </cell>
          <cell r="B324">
            <v>67.629829406738196</v>
          </cell>
        </row>
        <row r="325">
          <cell r="A325">
            <v>11.880945490061601</v>
          </cell>
          <cell r="B325">
            <v>68.826240539550696</v>
          </cell>
        </row>
        <row r="326">
          <cell r="A326">
            <v>11.910543131653601</v>
          </cell>
          <cell r="B326">
            <v>70.030540466308494</v>
          </cell>
        </row>
        <row r="327">
          <cell r="A327">
            <v>11.9401421757116</v>
          </cell>
          <cell r="B327">
            <v>71.243698120117102</v>
          </cell>
        </row>
        <row r="328">
          <cell r="A328">
            <v>11.970912278845001</v>
          </cell>
          <cell r="B328">
            <v>72.464263916015597</v>
          </cell>
        </row>
        <row r="329">
          <cell r="A329">
            <v>12.001682381978499</v>
          </cell>
          <cell r="B329">
            <v>73.690254211425696</v>
          </cell>
        </row>
        <row r="330">
          <cell r="A330">
            <v>12.032453887577899</v>
          </cell>
          <cell r="B330">
            <v>74.917053222656193</v>
          </cell>
        </row>
        <row r="331">
          <cell r="A331">
            <v>12.062930875326099</v>
          </cell>
          <cell r="B331">
            <v>76.137901306152301</v>
          </cell>
        </row>
        <row r="332">
          <cell r="A332">
            <v>12.0928216323034</v>
          </cell>
          <cell r="B332">
            <v>77.359481811523395</v>
          </cell>
        </row>
        <row r="333">
          <cell r="A333">
            <v>12.122420676361401</v>
          </cell>
          <cell r="B333">
            <v>78.565719604492102</v>
          </cell>
        </row>
        <row r="334">
          <cell r="A334">
            <v>12.151433489648699</v>
          </cell>
          <cell r="B334">
            <v>79.769454956054602</v>
          </cell>
        </row>
        <row r="335">
          <cell r="A335">
            <v>12.180738015855299</v>
          </cell>
          <cell r="B335">
            <v>80.968292236328097</v>
          </cell>
        </row>
        <row r="336">
          <cell r="A336">
            <v>12.2097508291426</v>
          </cell>
          <cell r="B336">
            <v>82.160491943359304</v>
          </cell>
        </row>
        <row r="337">
          <cell r="A337">
            <v>12.239055355349199</v>
          </cell>
          <cell r="B337">
            <v>83.340347290039006</v>
          </cell>
        </row>
        <row r="338">
          <cell r="A338">
            <v>12.2683612840218</v>
          </cell>
          <cell r="B338">
            <v>84.511665344238196</v>
          </cell>
        </row>
        <row r="339">
          <cell r="A339">
            <v>12.2973726948431</v>
          </cell>
          <cell r="B339">
            <v>85.673759460449205</v>
          </cell>
        </row>
        <row r="340">
          <cell r="A340">
            <v>12.326971738901101</v>
          </cell>
          <cell r="B340">
            <v>86.828773498535099</v>
          </cell>
        </row>
        <row r="341">
          <cell r="A341">
            <v>12.3562762651078</v>
          </cell>
          <cell r="B341">
            <v>87.986015319824205</v>
          </cell>
        </row>
        <row r="342">
          <cell r="A342">
            <v>12.384995963009599</v>
          </cell>
          <cell r="B342">
            <v>89.135444641113196</v>
          </cell>
        </row>
        <row r="343">
          <cell r="A343">
            <v>12.413129430140801</v>
          </cell>
          <cell r="B343">
            <v>90.288841247558494</v>
          </cell>
        </row>
        <row r="344">
          <cell r="A344">
            <v>12.4421408409621</v>
          </cell>
          <cell r="B344">
            <v>91.441184997558494</v>
          </cell>
        </row>
        <row r="345">
          <cell r="A345">
            <v>12.470860538864001</v>
          </cell>
          <cell r="B345">
            <v>92.595062255859304</v>
          </cell>
        </row>
        <row r="346">
          <cell r="A346">
            <v>12.5007512958414</v>
          </cell>
          <cell r="B346">
            <v>93.745262145995994</v>
          </cell>
        </row>
        <row r="347">
          <cell r="A347">
            <v>12.5306434552847</v>
          </cell>
          <cell r="B347">
            <v>94.898941040039006</v>
          </cell>
        </row>
        <row r="348">
          <cell r="A348">
            <v>12.559654866105999</v>
          </cell>
          <cell r="B348">
            <v>96.054557800292898</v>
          </cell>
        </row>
        <row r="349">
          <cell r="A349">
            <v>12.5889607947786</v>
          </cell>
          <cell r="B349">
            <v>97.218719482421804</v>
          </cell>
        </row>
        <row r="350">
          <cell r="A350">
            <v>12.618851551756</v>
          </cell>
          <cell r="B350">
            <v>98.388221740722599</v>
          </cell>
        </row>
        <row r="351">
          <cell r="A351">
            <v>12.6490368265847</v>
          </cell>
          <cell r="B351">
            <v>99.550109863281193</v>
          </cell>
        </row>
        <row r="352">
          <cell r="A352">
            <v>12.6786344681767</v>
          </cell>
          <cell r="B352">
            <v>100.70726776123</v>
          </cell>
        </row>
        <row r="353">
          <cell r="A353">
            <v>12.7091128583908</v>
          </cell>
          <cell r="B353">
            <v>101.858154296875</v>
          </cell>
        </row>
        <row r="354">
          <cell r="A354">
            <v>12.739003615368199</v>
          </cell>
          <cell r="B354">
            <v>102.997344970703</v>
          </cell>
        </row>
        <row r="355">
          <cell r="A355">
            <v>12.768894372345599</v>
          </cell>
          <cell r="B355">
            <v>104.117721557617</v>
          </cell>
        </row>
        <row r="356">
          <cell r="A356">
            <v>12.7979071856328</v>
          </cell>
          <cell r="B356">
            <v>105.23405456542901</v>
          </cell>
        </row>
        <row r="357">
          <cell r="A357">
            <v>12.826919998920101</v>
          </cell>
          <cell r="B357">
            <v>106.343055725097</v>
          </cell>
        </row>
        <row r="358">
          <cell r="A358">
            <v>12.8559314097413</v>
          </cell>
          <cell r="B358">
            <v>107.43486785888599</v>
          </cell>
        </row>
        <row r="359">
          <cell r="A359">
            <v>12.8843579922579</v>
          </cell>
          <cell r="B359">
            <v>108.520851135253</v>
          </cell>
        </row>
        <row r="360">
          <cell r="A360">
            <v>12.9130776901597</v>
          </cell>
          <cell r="B360">
            <v>109.596305847167</v>
          </cell>
        </row>
        <row r="361">
          <cell r="A361">
            <v>12.942382216366401</v>
          </cell>
          <cell r="B361">
            <v>110.67306518554599</v>
          </cell>
        </row>
        <row r="362">
          <cell r="A362">
            <v>12.9719812604244</v>
          </cell>
          <cell r="B362">
            <v>111.742454528808</v>
          </cell>
        </row>
        <row r="363">
          <cell r="A363">
            <v>13.000406440474899</v>
          </cell>
          <cell r="B363">
            <v>112.817184448242</v>
          </cell>
        </row>
        <row r="364">
          <cell r="A364">
            <v>13.0291261383768</v>
          </cell>
          <cell r="B364">
            <v>113.898719787597</v>
          </cell>
        </row>
        <row r="365">
          <cell r="A365">
            <v>13.0578444338128</v>
          </cell>
          <cell r="B365">
            <v>114.98777770996</v>
          </cell>
        </row>
        <row r="366">
          <cell r="A366">
            <v>13.0874434778707</v>
          </cell>
          <cell r="B366">
            <v>116.065139770507</v>
          </cell>
        </row>
        <row r="367">
          <cell r="A367">
            <v>13.1173342348481</v>
          </cell>
          <cell r="B367">
            <v>117.144721984863</v>
          </cell>
        </row>
        <row r="368">
          <cell r="A368">
            <v>13.1481057404475</v>
          </cell>
          <cell r="B368">
            <v>118.23402404785099</v>
          </cell>
        </row>
        <row r="369">
          <cell r="A369">
            <v>13.1791689589664</v>
          </cell>
          <cell r="B369">
            <v>119.30369567871</v>
          </cell>
        </row>
        <row r="370">
          <cell r="A370">
            <v>13.209645946714501</v>
          </cell>
          <cell r="B370">
            <v>120.36556243896401</v>
          </cell>
        </row>
        <row r="371">
          <cell r="A371">
            <v>13.2398312215432</v>
          </cell>
          <cell r="B371">
            <v>121.402908325195</v>
          </cell>
        </row>
        <row r="372">
          <cell r="A372">
            <v>13.2694288631352</v>
          </cell>
          <cell r="B372">
            <v>122.439361572265</v>
          </cell>
        </row>
        <row r="373">
          <cell r="A373">
            <v>13.299027907193199</v>
          </cell>
          <cell r="B373">
            <v>123.46290588378901</v>
          </cell>
        </row>
        <row r="374">
          <cell r="A374">
            <v>13.3277462026291</v>
          </cell>
          <cell r="B374">
            <v>124.478561401367</v>
          </cell>
        </row>
        <row r="375">
          <cell r="A375">
            <v>13.356759015916399</v>
          </cell>
          <cell r="B375">
            <v>125.47103118896401</v>
          </cell>
        </row>
        <row r="376">
          <cell r="A376">
            <v>13.386063542123001</v>
          </cell>
          <cell r="B376">
            <v>126.44873046875</v>
          </cell>
        </row>
        <row r="377">
          <cell r="A377">
            <v>13.415369470795699</v>
          </cell>
          <cell r="B377">
            <v>127.41194152832</v>
          </cell>
        </row>
        <row r="378">
          <cell r="A378">
            <v>13.4446753994683</v>
          </cell>
          <cell r="B378">
            <v>128.367416381835</v>
          </cell>
        </row>
        <row r="379">
          <cell r="A379">
            <v>13.4736868102896</v>
          </cell>
          <cell r="B379">
            <v>129.32711791992099</v>
          </cell>
        </row>
        <row r="380">
          <cell r="A380">
            <v>13.503578969732899</v>
          </cell>
          <cell r="B380">
            <v>130.25164794921801</v>
          </cell>
        </row>
        <row r="381">
          <cell r="A381">
            <v>13.561310078456099</v>
          </cell>
          <cell r="B381">
            <v>132.09770202636699</v>
          </cell>
        </row>
        <row r="382">
          <cell r="A382">
            <v>13.6181618410232</v>
          </cell>
          <cell r="B382">
            <v>133.93705749511699</v>
          </cell>
        </row>
        <row r="383">
          <cell r="A383">
            <v>13.677065411287799</v>
          </cell>
          <cell r="B383">
            <v>135.717529296875</v>
          </cell>
        </row>
        <row r="384">
          <cell r="A384">
            <v>13.707250686116501</v>
          </cell>
          <cell r="B384">
            <v>136.62672424316401</v>
          </cell>
        </row>
        <row r="385">
          <cell r="A385">
            <v>13.736555212323101</v>
          </cell>
          <cell r="B385">
            <v>137.54704284667901</v>
          </cell>
        </row>
        <row r="386">
          <cell r="A386">
            <v>13.7661542563811</v>
          </cell>
          <cell r="B386">
            <v>138.39865112304599</v>
          </cell>
        </row>
        <row r="387">
          <cell r="A387">
            <v>13.7957518979731</v>
          </cell>
          <cell r="B387">
            <v>139.225662231445</v>
          </cell>
        </row>
        <row r="388">
          <cell r="A388">
            <v>13.825935770335899</v>
          </cell>
          <cell r="B388">
            <v>140.11151123046801</v>
          </cell>
        </row>
        <row r="389">
          <cell r="A389">
            <v>13.8555348143939</v>
          </cell>
          <cell r="B389">
            <v>141.00628662109301</v>
          </cell>
        </row>
        <row r="390">
          <cell r="A390">
            <v>13.886011802142001</v>
          </cell>
          <cell r="B390">
            <v>141.83564758300699</v>
          </cell>
        </row>
        <row r="391">
          <cell r="A391">
            <v>13.9159039615853</v>
          </cell>
          <cell r="B391">
            <v>142.55497741699199</v>
          </cell>
        </row>
        <row r="392">
          <cell r="A392">
            <v>13.9455016031773</v>
          </cell>
          <cell r="B392">
            <v>143.34881591796801</v>
          </cell>
        </row>
        <row r="393">
          <cell r="A393">
            <v>13.975100647235299</v>
          </cell>
          <cell r="B393">
            <v>144.17886352539</v>
          </cell>
        </row>
        <row r="394">
          <cell r="A394">
            <v>14.033124871343899</v>
          </cell>
          <cell r="B394">
            <v>145.58038330078099</v>
          </cell>
        </row>
        <row r="395">
          <cell r="A395">
            <v>14.089976633910901</v>
          </cell>
          <cell r="B395">
            <v>147.14299011230401</v>
          </cell>
        </row>
        <row r="396">
          <cell r="A396">
            <v>14.148293973404799</v>
          </cell>
          <cell r="B396">
            <v>148.41911315917901</v>
          </cell>
        </row>
        <row r="397">
          <cell r="A397">
            <v>14.176427440535999</v>
          </cell>
          <cell r="B397">
            <v>149.10029602050699</v>
          </cell>
        </row>
        <row r="398">
          <cell r="A398">
            <v>14.2051471384379</v>
          </cell>
          <cell r="B398">
            <v>149.95036315917901</v>
          </cell>
        </row>
        <row r="399">
          <cell r="A399">
            <v>14.234744780029899</v>
          </cell>
          <cell r="B399">
            <v>150.72671508789</v>
          </cell>
        </row>
        <row r="400">
          <cell r="A400">
            <v>14.2643438240879</v>
          </cell>
          <cell r="B400">
            <v>151.40586853027301</v>
          </cell>
        </row>
        <row r="401">
          <cell r="A401">
            <v>14.2939414656799</v>
          </cell>
          <cell r="B401">
            <v>152.16213989257801</v>
          </cell>
        </row>
        <row r="402">
          <cell r="A402">
            <v>14.324418453428001</v>
          </cell>
          <cell r="B402">
            <v>153.08885192871</v>
          </cell>
        </row>
        <row r="403">
          <cell r="A403">
            <v>14.355483074412801</v>
          </cell>
          <cell r="B403">
            <v>153.81381225585901</v>
          </cell>
        </row>
        <row r="404">
          <cell r="A404">
            <v>14.385373831390201</v>
          </cell>
          <cell r="B404">
            <v>154.31799316406199</v>
          </cell>
        </row>
        <row r="405">
          <cell r="A405">
            <v>14.4149728754482</v>
          </cell>
          <cell r="B405">
            <v>154.948318481445</v>
          </cell>
        </row>
        <row r="406">
          <cell r="A406">
            <v>14.4448636324256</v>
          </cell>
          <cell r="B406">
            <v>155.79389953613199</v>
          </cell>
        </row>
        <row r="407">
          <cell r="A407">
            <v>14.474462676483499</v>
          </cell>
          <cell r="B407">
            <v>156.52844238281199</v>
          </cell>
        </row>
        <row r="408">
          <cell r="A408">
            <v>14.5037672026902</v>
          </cell>
          <cell r="B408">
            <v>157.19338989257801</v>
          </cell>
        </row>
        <row r="409">
          <cell r="A409">
            <v>14.5327800159774</v>
          </cell>
          <cell r="B409">
            <v>157.89051818847599</v>
          </cell>
        </row>
        <row r="410">
          <cell r="A410">
            <v>14.562084542184101</v>
          </cell>
          <cell r="B410">
            <v>158.66447448730401</v>
          </cell>
        </row>
        <row r="411">
          <cell r="A411">
            <v>14.5910973554713</v>
          </cell>
          <cell r="B411">
            <v>159.25897216796801</v>
          </cell>
        </row>
        <row r="412">
          <cell r="A412">
            <v>14.6491215795799</v>
          </cell>
          <cell r="B412">
            <v>160.14057922363199</v>
          </cell>
        </row>
        <row r="413">
          <cell r="A413">
            <v>14.6790123365573</v>
          </cell>
          <cell r="B413">
            <v>160.93217468261699</v>
          </cell>
        </row>
        <row r="414">
          <cell r="A414">
            <v>14.708611380615199</v>
          </cell>
          <cell r="B414">
            <v>161.63803100585901</v>
          </cell>
        </row>
        <row r="415">
          <cell r="A415">
            <v>14.7660493739531</v>
          </cell>
          <cell r="B415">
            <v>162.98553466796801</v>
          </cell>
        </row>
        <row r="416">
          <cell r="A416">
            <v>14.794769071854899</v>
          </cell>
          <cell r="B416">
            <v>163.69682312011699</v>
          </cell>
        </row>
        <row r="417">
          <cell r="A417">
            <v>14.823780482676201</v>
          </cell>
          <cell r="B417">
            <v>164.38325500488199</v>
          </cell>
        </row>
        <row r="418">
          <cell r="A418">
            <v>14.8533795267342</v>
          </cell>
          <cell r="B418">
            <v>164.70838928222599</v>
          </cell>
        </row>
        <row r="419">
          <cell r="A419">
            <v>14.883563399097</v>
          </cell>
          <cell r="B419">
            <v>165.24931335449199</v>
          </cell>
        </row>
        <row r="420">
          <cell r="A420">
            <v>14.912869327769601</v>
          </cell>
          <cell r="B420">
            <v>166.10926818847599</v>
          </cell>
        </row>
        <row r="421">
          <cell r="A421">
            <v>14.9424669693616</v>
          </cell>
          <cell r="B421">
            <v>166.85453796386699</v>
          </cell>
        </row>
        <row r="422">
          <cell r="A422">
            <v>14.9726522441903</v>
          </cell>
          <cell r="B422">
            <v>167.57406616210901</v>
          </cell>
        </row>
        <row r="423">
          <cell r="A423">
            <v>15.0031292319384</v>
          </cell>
          <cell r="B423">
            <v>168.246826171875</v>
          </cell>
        </row>
        <row r="424">
          <cell r="A424">
            <v>15.0330213913818</v>
          </cell>
          <cell r="B424">
            <v>168.92355346679599</v>
          </cell>
        </row>
        <row r="425">
          <cell r="A425">
            <v>15.062619032973799</v>
          </cell>
          <cell r="B425">
            <v>169.61225891113199</v>
          </cell>
        </row>
        <row r="426">
          <cell r="A426">
            <v>15.092216674565799</v>
          </cell>
          <cell r="B426">
            <v>170.23670959472599</v>
          </cell>
        </row>
        <row r="427">
          <cell r="A427">
            <v>15.122108834009101</v>
          </cell>
          <cell r="B427">
            <v>170.49078369140599</v>
          </cell>
        </row>
        <row r="428">
          <cell r="A428">
            <v>15.151999590986501</v>
          </cell>
          <cell r="B428">
            <v>171.21643066406199</v>
          </cell>
        </row>
        <row r="429">
          <cell r="A429">
            <v>15.181012404273799</v>
          </cell>
          <cell r="B429">
            <v>171.90577697753901</v>
          </cell>
        </row>
        <row r="430">
          <cell r="A430">
            <v>15.2097321021757</v>
          </cell>
          <cell r="B430">
            <v>172.52043151855401</v>
          </cell>
        </row>
        <row r="431">
          <cell r="A431">
            <v>15.2378641668409</v>
          </cell>
          <cell r="B431">
            <v>173.14013671875</v>
          </cell>
        </row>
        <row r="432">
          <cell r="A432">
            <v>15.266876980128099</v>
          </cell>
          <cell r="B432">
            <v>173.74548339843699</v>
          </cell>
        </row>
        <row r="433">
          <cell r="A433">
            <v>15.29559667803</v>
          </cell>
          <cell r="B433">
            <v>174.3447265625</v>
          </cell>
        </row>
        <row r="434">
          <cell r="A434">
            <v>15.324314973465899</v>
          </cell>
          <cell r="B434">
            <v>174.89689636230401</v>
          </cell>
        </row>
        <row r="435">
          <cell r="A435">
            <v>15.352155325211699</v>
          </cell>
          <cell r="B435">
            <v>175.47250366210901</v>
          </cell>
        </row>
        <row r="436">
          <cell r="A436">
            <v>15.3808750231136</v>
          </cell>
          <cell r="B436">
            <v>176.12005615234301</v>
          </cell>
        </row>
        <row r="437">
          <cell r="A437">
            <v>15.410179549320199</v>
          </cell>
          <cell r="B437">
            <v>177.10362243652301</v>
          </cell>
        </row>
        <row r="438">
          <cell r="A438">
            <v>15.4397785933782</v>
          </cell>
          <cell r="B438">
            <v>177.56503295898401</v>
          </cell>
        </row>
        <row r="439">
          <cell r="A439">
            <v>15.469962465741</v>
          </cell>
          <cell r="B439">
            <v>178.11935424804599</v>
          </cell>
        </row>
        <row r="440">
          <cell r="A440">
            <v>15.500732568874399</v>
          </cell>
          <cell r="B440">
            <v>178.75257873535099</v>
          </cell>
        </row>
        <row r="441">
          <cell r="A441">
            <v>15.5320889027786</v>
          </cell>
          <cell r="B441">
            <v>179.37857055664</v>
          </cell>
        </row>
        <row r="442">
          <cell r="A442">
            <v>15.5625672929927</v>
          </cell>
          <cell r="B442">
            <v>180.03785705566401</v>
          </cell>
        </row>
        <row r="443">
          <cell r="A443">
            <v>15.5927511653555</v>
          </cell>
          <cell r="B443">
            <v>180.74447631835901</v>
          </cell>
        </row>
        <row r="444">
          <cell r="A444">
            <v>15.622350209413399</v>
          </cell>
          <cell r="B444">
            <v>181.45689392089801</v>
          </cell>
        </row>
        <row r="445">
          <cell r="A445">
            <v>15.651361620234701</v>
          </cell>
          <cell r="B445">
            <v>182.11865234375</v>
          </cell>
        </row>
        <row r="446">
          <cell r="A446">
            <v>15.680374433521999</v>
          </cell>
          <cell r="B446">
            <v>182.80860900878901</v>
          </cell>
        </row>
        <row r="447">
          <cell r="A447">
            <v>15.7090941314239</v>
          </cell>
          <cell r="B447">
            <v>183.56233215332</v>
          </cell>
        </row>
        <row r="448">
          <cell r="A448">
            <v>15.738691773015899</v>
          </cell>
          <cell r="B448">
            <v>184.35090637207</v>
          </cell>
        </row>
        <row r="449">
          <cell r="A449">
            <v>15.7677045863031</v>
          </cell>
          <cell r="B449">
            <v>185.10026550292901</v>
          </cell>
        </row>
        <row r="450">
          <cell r="A450">
            <v>15.7970091125098</v>
          </cell>
          <cell r="B450">
            <v>185.90254211425699</v>
          </cell>
        </row>
        <row r="451">
          <cell r="A451">
            <v>15.826608156567801</v>
          </cell>
          <cell r="B451">
            <v>186.73736572265599</v>
          </cell>
        </row>
        <row r="452">
          <cell r="A452">
            <v>15.856498913545201</v>
          </cell>
          <cell r="B452">
            <v>187.586669921875</v>
          </cell>
        </row>
        <row r="453">
          <cell r="A453">
            <v>15.8855117268324</v>
          </cell>
          <cell r="B453">
            <v>188.45576477050699</v>
          </cell>
        </row>
        <row r="454">
          <cell r="A454">
            <v>15.913936906883</v>
          </cell>
          <cell r="B454">
            <v>189.36022949218699</v>
          </cell>
        </row>
        <row r="455">
          <cell r="A455">
            <v>15.9429497201702</v>
          </cell>
          <cell r="B455">
            <v>190.34402465820301</v>
          </cell>
        </row>
        <row r="456">
          <cell r="A456">
            <v>15.971961130991501</v>
          </cell>
          <cell r="B456">
            <v>191.31132507324199</v>
          </cell>
        </row>
        <row r="457">
          <cell r="A457">
            <v>16.001560175049502</v>
          </cell>
          <cell r="B457">
            <v>191.87419128417901</v>
          </cell>
        </row>
        <row r="458">
          <cell r="A458">
            <v>16.0308647012561</v>
          </cell>
          <cell r="B458">
            <v>192.87487792968699</v>
          </cell>
        </row>
        <row r="459">
          <cell r="A459">
            <v>16.060756860699499</v>
          </cell>
          <cell r="B459">
            <v>193.93693542480401</v>
          </cell>
        </row>
        <row r="460">
          <cell r="A460">
            <v>16.1193673155787</v>
          </cell>
          <cell r="B460">
            <v>195.93005371093699</v>
          </cell>
        </row>
        <row r="461">
          <cell r="A461">
            <v>16.149551187941501</v>
          </cell>
          <cell r="B461">
            <v>196.870513916015</v>
          </cell>
        </row>
        <row r="462">
          <cell r="A462">
            <v>16.179736462770201</v>
          </cell>
          <cell r="B462">
            <v>197.82810974121</v>
          </cell>
        </row>
        <row r="463">
          <cell r="A463">
            <v>16.209334104362199</v>
          </cell>
          <cell r="B463">
            <v>198.85392761230401</v>
          </cell>
        </row>
        <row r="464">
          <cell r="A464">
            <v>16.2685307900122</v>
          </cell>
          <cell r="B464">
            <v>200.10176086425699</v>
          </cell>
        </row>
        <row r="465">
          <cell r="A465">
            <v>16.297836718684799</v>
          </cell>
          <cell r="B465">
            <v>201.165283203125</v>
          </cell>
        </row>
        <row r="466">
          <cell r="A466">
            <v>16.327727475662201</v>
          </cell>
          <cell r="B466">
            <v>202.26947021484301</v>
          </cell>
        </row>
        <row r="467">
          <cell r="A467">
            <v>16.385165469</v>
          </cell>
          <cell r="B467">
            <v>203.93534851074199</v>
          </cell>
        </row>
        <row r="468">
          <cell r="A468">
            <v>16.442604864803801</v>
          </cell>
          <cell r="B468">
            <v>205.76409912109301</v>
          </cell>
        </row>
        <row r="469">
          <cell r="A469">
            <v>16.500629088912302</v>
          </cell>
          <cell r="B469">
            <v>206.920486450195</v>
          </cell>
        </row>
        <row r="470">
          <cell r="A470">
            <v>16.5290556714289</v>
          </cell>
          <cell r="B470">
            <v>207.93565368652301</v>
          </cell>
        </row>
        <row r="471">
          <cell r="A471">
            <v>16.557773966864801</v>
          </cell>
          <cell r="B471">
            <v>209.20367431640599</v>
          </cell>
        </row>
        <row r="472">
          <cell r="A472">
            <v>16.5873730109228</v>
          </cell>
          <cell r="B472">
            <v>210.275299072265</v>
          </cell>
        </row>
        <row r="473">
          <cell r="A473">
            <v>16.616970652514802</v>
          </cell>
          <cell r="B473">
            <v>211.38381958007801</v>
          </cell>
        </row>
        <row r="474">
          <cell r="A474">
            <v>16.647155927343501</v>
          </cell>
          <cell r="B474">
            <v>212.64039611816401</v>
          </cell>
        </row>
        <row r="475">
          <cell r="A475">
            <v>16.6773397997062</v>
          </cell>
          <cell r="B475">
            <v>213.856353759765</v>
          </cell>
        </row>
        <row r="476">
          <cell r="A476">
            <v>16.708109902839698</v>
          </cell>
          <cell r="B476">
            <v>214.67518615722599</v>
          </cell>
        </row>
        <row r="477">
          <cell r="A477">
            <v>16.738295177668402</v>
          </cell>
          <cell r="B477">
            <v>215.657455444335</v>
          </cell>
        </row>
        <row r="478">
          <cell r="A478">
            <v>16.7681859346458</v>
          </cell>
          <cell r="B478">
            <v>217.16342163085901</v>
          </cell>
        </row>
        <row r="479">
          <cell r="A479">
            <v>16.798078094089099</v>
          </cell>
          <cell r="B479">
            <v>218.41125488281199</v>
          </cell>
        </row>
        <row r="480">
          <cell r="A480">
            <v>16.827089504910401</v>
          </cell>
          <cell r="B480">
            <v>219.55389404296801</v>
          </cell>
        </row>
        <row r="481">
          <cell r="A481">
            <v>16.8566885489684</v>
          </cell>
          <cell r="B481">
            <v>220.838623046875</v>
          </cell>
        </row>
        <row r="482">
          <cell r="A482">
            <v>16.885699959789701</v>
          </cell>
          <cell r="B482">
            <v>222.199447631835</v>
          </cell>
        </row>
        <row r="483">
          <cell r="A483">
            <v>16.915592119233001</v>
          </cell>
          <cell r="B483">
            <v>223.40904235839801</v>
          </cell>
        </row>
        <row r="484">
          <cell r="A484">
            <v>16.944896645439702</v>
          </cell>
          <cell r="B484">
            <v>224.554916381835</v>
          </cell>
        </row>
        <row r="485">
          <cell r="A485">
            <v>16.973909458726901</v>
          </cell>
          <cell r="B485">
            <v>225.86555480957</v>
          </cell>
        </row>
        <row r="486">
          <cell r="A486">
            <v>17.002920869548198</v>
          </cell>
          <cell r="B486">
            <v>227.57084655761699</v>
          </cell>
        </row>
        <row r="487">
          <cell r="A487">
            <v>17.032226798220901</v>
          </cell>
          <cell r="B487">
            <v>228.94152832031199</v>
          </cell>
        </row>
        <row r="488">
          <cell r="A488">
            <v>17.0609464961227</v>
          </cell>
          <cell r="B488">
            <v>230.07557678222599</v>
          </cell>
        </row>
        <row r="489">
          <cell r="A489">
            <v>17.0896647915587</v>
          </cell>
          <cell r="B489">
            <v>231.59019470214801</v>
          </cell>
        </row>
        <row r="490">
          <cell r="A490">
            <v>17.1192638356166</v>
          </cell>
          <cell r="B490">
            <v>233.19781494140599</v>
          </cell>
        </row>
        <row r="491">
          <cell r="A491">
            <v>17.147982131052601</v>
          </cell>
          <cell r="B491">
            <v>234.77899169921801</v>
          </cell>
        </row>
        <row r="492">
          <cell r="A492">
            <v>17.1775811751105</v>
          </cell>
          <cell r="B492">
            <v>236.55917358398401</v>
          </cell>
        </row>
        <row r="493">
          <cell r="A493">
            <v>17.206885701317201</v>
          </cell>
          <cell r="B493">
            <v>238.43995666503901</v>
          </cell>
        </row>
        <row r="494">
          <cell r="A494">
            <v>17.236777860760501</v>
          </cell>
          <cell r="B494">
            <v>239.99998474121</v>
          </cell>
        </row>
        <row r="495">
          <cell r="A495">
            <v>17.265496156196502</v>
          </cell>
          <cell r="B495">
            <v>241.76896667480401</v>
          </cell>
        </row>
        <row r="496">
          <cell r="A496">
            <v>17.295388315639801</v>
          </cell>
          <cell r="B496">
            <v>243.59664916992099</v>
          </cell>
        </row>
        <row r="497">
          <cell r="A497">
            <v>17.325572188002599</v>
          </cell>
          <cell r="B497">
            <v>245.65409851074199</v>
          </cell>
        </row>
        <row r="498">
          <cell r="A498">
            <v>17.355464347445899</v>
          </cell>
          <cell r="B498">
            <v>248.07026672363199</v>
          </cell>
        </row>
        <row r="499">
          <cell r="A499">
            <v>17.385061989037901</v>
          </cell>
          <cell r="B499">
            <v>250.38778686523401</v>
          </cell>
        </row>
        <row r="500">
          <cell r="A500">
            <v>17.4149541484813</v>
          </cell>
          <cell r="B500">
            <v>252.41920471191401</v>
          </cell>
        </row>
        <row r="501">
          <cell r="A501">
            <v>17.445138020843999</v>
          </cell>
          <cell r="B501">
            <v>254.04284667968699</v>
          </cell>
        </row>
        <row r="502">
          <cell r="A502">
            <v>17.4750287778214</v>
          </cell>
          <cell r="B502">
            <v>255.668045043945</v>
          </cell>
        </row>
        <row r="503">
          <cell r="A503">
            <v>17.5049209372647</v>
          </cell>
          <cell r="B503">
            <v>257.44650268554602</v>
          </cell>
        </row>
        <row r="504">
          <cell r="A504">
            <v>17.533347519781302</v>
          </cell>
          <cell r="B504">
            <v>259.57580566406199</v>
          </cell>
        </row>
        <row r="505">
          <cell r="A505">
            <v>17.561772699831799</v>
          </cell>
          <cell r="B505">
            <v>261.53140258789</v>
          </cell>
        </row>
        <row r="506">
          <cell r="A506">
            <v>17.589613051577601</v>
          </cell>
          <cell r="B506">
            <v>263.56942749023398</v>
          </cell>
        </row>
        <row r="507">
          <cell r="A507">
            <v>17.618625864864899</v>
          </cell>
          <cell r="B507">
            <v>265.73507690429602</v>
          </cell>
        </row>
        <row r="508">
          <cell r="A508">
            <v>17.647637275686101</v>
          </cell>
          <cell r="B508">
            <v>267.76614379882801</v>
          </cell>
        </row>
        <row r="509">
          <cell r="A509">
            <v>17.676356973588</v>
          </cell>
          <cell r="B509">
            <v>269.63385009765602</v>
          </cell>
        </row>
        <row r="510">
          <cell r="A510">
            <v>17.705075269024</v>
          </cell>
          <cell r="B510">
            <v>271.11245727539</v>
          </cell>
        </row>
        <row r="511">
          <cell r="A511">
            <v>17.734088082311199</v>
          </cell>
          <cell r="B511">
            <v>273.16525268554602</v>
          </cell>
        </row>
        <row r="512">
          <cell r="A512">
            <v>17.764271954674001</v>
          </cell>
          <cell r="B512">
            <v>275.20816040039</v>
          </cell>
        </row>
        <row r="513">
          <cell r="A513">
            <v>17.793870998731901</v>
          </cell>
          <cell r="B513">
            <v>277.0927734375</v>
          </cell>
        </row>
        <row r="514">
          <cell r="A514">
            <v>17.824054871094699</v>
          </cell>
          <cell r="B514">
            <v>278.97866821289</v>
          </cell>
        </row>
        <row r="515">
          <cell r="A515">
            <v>17.854240145923399</v>
          </cell>
          <cell r="B515">
            <v>280.96484375</v>
          </cell>
        </row>
        <row r="516">
          <cell r="A516">
            <v>17.884717133671501</v>
          </cell>
          <cell r="B516">
            <v>282.87326049804602</v>
          </cell>
        </row>
        <row r="517">
          <cell r="A517">
            <v>17.914607890648899</v>
          </cell>
          <cell r="B517">
            <v>284.59094238281199</v>
          </cell>
        </row>
        <row r="518">
          <cell r="A518">
            <v>17.944500050092199</v>
          </cell>
          <cell r="B518">
            <v>286.01132202148398</v>
          </cell>
        </row>
        <row r="519">
          <cell r="A519">
            <v>17.9743908070696</v>
          </cell>
          <cell r="B519">
            <v>287.55014038085898</v>
          </cell>
        </row>
        <row r="520">
          <cell r="A520">
            <v>18.003696735742199</v>
          </cell>
          <cell r="B520">
            <v>289.80416870117102</v>
          </cell>
        </row>
        <row r="521">
          <cell r="A521">
            <v>18.033294377334201</v>
          </cell>
          <cell r="B521">
            <v>291.96151733398398</v>
          </cell>
        </row>
        <row r="522">
          <cell r="A522">
            <v>18.0620140752361</v>
          </cell>
          <cell r="B522">
            <v>293.83987426757801</v>
          </cell>
        </row>
        <row r="523">
          <cell r="A523">
            <v>18.091320003908699</v>
          </cell>
          <cell r="B523">
            <v>295.71185302734301</v>
          </cell>
        </row>
        <row r="524">
          <cell r="A524">
            <v>18.12033141473</v>
          </cell>
          <cell r="B524">
            <v>297.71209716796801</v>
          </cell>
        </row>
        <row r="525">
          <cell r="A525">
            <v>18.149637343402599</v>
          </cell>
          <cell r="B525">
            <v>299.61773681640602</v>
          </cell>
        </row>
        <row r="526">
          <cell r="A526">
            <v>18.1792349849947</v>
          </cell>
          <cell r="B526">
            <v>301.34069824218699</v>
          </cell>
        </row>
        <row r="527">
          <cell r="A527">
            <v>18.208540913667299</v>
          </cell>
          <cell r="B527">
            <v>302.82321166992102</v>
          </cell>
        </row>
        <row r="528">
          <cell r="A528">
            <v>18.237845439873901</v>
          </cell>
          <cell r="B528">
            <v>304.66067504882801</v>
          </cell>
        </row>
        <row r="529">
          <cell r="A529">
            <v>18.266272022390499</v>
          </cell>
          <cell r="B529">
            <v>306.49896240234301</v>
          </cell>
        </row>
        <row r="530">
          <cell r="A530">
            <v>18.295576548597101</v>
          </cell>
          <cell r="B530">
            <v>308.164794921875</v>
          </cell>
        </row>
        <row r="531">
          <cell r="A531">
            <v>18.3248824772697</v>
          </cell>
          <cell r="B531">
            <v>309.56539916992102</v>
          </cell>
        </row>
        <row r="532">
          <cell r="A532">
            <v>18.354480118861701</v>
          </cell>
          <cell r="B532">
            <v>310.14114379882801</v>
          </cell>
        </row>
        <row r="533">
          <cell r="A533">
            <v>18.3837860475344</v>
          </cell>
          <cell r="B533">
            <v>310.7890625</v>
          </cell>
        </row>
        <row r="534">
          <cell r="A534">
            <v>18.413091976206999</v>
          </cell>
          <cell r="B534">
            <v>311.41375732421801</v>
          </cell>
        </row>
        <row r="535">
          <cell r="A535">
            <v>18.4415171562575</v>
          </cell>
          <cell r="B535">
            <v>311.90533447265602</v>
          </cell>
        </row>
        <row r="536">
          <cell r="A536">
            <v>18.4711162003155</v>
          </cell>
          <cell r="B536">
            <v>312.25784301757801</v>
          </cell>
        </row>
        <row r="537">
          <cell r="A537">
            <v>18.501300072678301</v>
          </cell>
          <cell r="B537">
            <v>312.77035522460898</v>
          </cell>
        </row>
        <row r="538">
          <cell r="A538">
            <v>18.531483945041</v>
          </cell>
          <cell r="B538">
            <v>313.09661865234301</v>
          </cell>
        </row>
        <row r="539">
          <cell r="A539">
            <v>18.5619623352551</v>
          </cell>
          <cell r="B539">
            <v>313.14398193359301</v>
          </cell>
        </row>
        <row r="540">
          <cell r="A540">
            <v>18.592146207617802</v>
          </cell>
          <cell r="B540">
            <v>312.973541259765</v>
          </cell>
        </row>
        <row r="541">
          <cell r="A541">
            <v>18.622331482446501</v>
          </cell>
          <cell r="B541">
            <v>312.52795410156199</v>
          </cell>
        </row>
        <row r="542">
          <cell r="A542">
            <v>18.651929124038499</v>
          </cell>
          <cell r="B542">
            <v>312.77764892578102</v>
          </cell>
        </row>
        <row r="543">
          <cell r="A543">
            <v>18.709953348147099</v>
          </cell>
          <cell r="B543">
            <v>312.713623046875</v>
          </cell>
        </row>
        <row r="544">
          <cell r="A544">
            <v>18.7668065131801</v>
          </cell>
          <cell r="B544">
            <v>312.23416137695301</v>
          </cell>
        </row>
        <row r="545">
          <cell r="A545">
            <v>18.795524808616101</v>
          </cell>
          <cell r="B545">
            <v>311.935302734375</v>
          </cell>
        </row>
        <row r="546">
          <cell r="A546">
            <v>18.8248307372887</v>
          </cell>
          <cell r="B546">
            <v>311.61239624023398</v>
          </cell>
        </row>
        <row r="547">
          <cell r="A547">
            <v>18.853255917339201</v>
          </cell>
          <cell r="B547">
            <v>310.30233764648398</v>
          </cell>
        </row>
        <row r="548">
          <cell r="A548">
            <v>18.8822687306265</v>
          </cell>
          <cell r="B548">
            <v>309.27902221679602</v>
          </cell>
        </row>
        <row r="549">
          <cell r="A549">
            <v>18.941758531661801</v>
          </cell>
          <cell r="B549">
            <v>308.72445678710898</v>
          </cell>
        </row>
        <row r="550">
          <cell r="A550">
            <v>19.000955217311802</v>
          </cell>
          <cell r="B550">
            <v>307.98675537109301</v>
          </cell>
        </row>
        <row r="551">
          <cell r="A551">
            <v>19.0311390896746</v>
          </cell>
          <cell r="B551">
            <v>307.84030151367102</v>
          </cell>
        </row>
        <row r="552">
          <cell r="A552">
            <v>19.061324364503299</v>
          </cell>
          <cell r="B552">
            <v>307.94094848632801</v>
          </cell>
        </row>
        <row r="553">
          <cell r="A553">
            <v>19.091508236866002</v>
          </cell>
          <cell r="B553">
            <v>308.20611572265602</v>
          </cell>
        </row>
        <row r="554">
          <cell r="A554">
            <v>19.121400396309401</v>
          </cell>
          <cell r="B554">
            <v>308.52560424804602</v>
          </cell>
        </row>
        <row r="555">
          <cell r="A555">
            <v>19.151877384057499</v>
          </cell>
          <cell r="B555">
            <v>309.89294433593699</v>
          </cell>
        </row>
        <row r="556">
          <cell r="A556">
            <v>19.181181910264101</v>
          </cell>
          <cell r="B556">
            <v>311.16323852539</v>
          </cell>
        </row>
        <row r="557">
          <cell r="A557">
            <v>19.2104878389368</v>
          </cell>
          <cell r="B557">
            <v>312.22903442382801</v>
          </cell>
        </row>
        <row r="558">
          <cell r="A558">
            <v>19.239500652223999</v>
          </cell>
          <cell r="B558">
            <v>313.26333618164</v>
          </cell>
        </row>
        <row r="559">
          <cell r="A559">
            <v>19.269098293816</v>
          </cell>
          <cell r="B559">
            <v>313.56671142578102</v>
          </cell>
        </row>
        <row r="560">
          <cell r="A560">
            <v>19.3265362871538</v>
          </cell>
          <cell r="B560">
            <v>314.75567626953102</v>
          </cell>
        </row>
        <row r="561">
          <cell r="A561">
            <v>19.385146742033101</v>
          </cell>
          <cell r="B561">
            <v>316.02850341796801</v>
          </cell>
        </row>
        <row r="562">
          <cell r="A562">
            <v>19.442586137836901</v>
          </cell>
          <cell r="B562">
            <v>317.10470581054602</v>
          </cell>
        </row>
        <row r="563">
          <cell r="A563">
            <v>19.471890664043499</v>
          </cell>
          <cell r="B563">
            <v>317.86968994140602</v>
          </cell>
        </row>
        <row r="564">
          <cell r="A564">
            <v>19.501489708101499</v>
          </cell>
          <cell r="B564">
            <v>318.639404296875</v>
          </cell>
        </row>
        <row r="565">
          <cell r="A565">
            <v>19.5313804650789</v>
          </cell>
          <cell r="B565">
            <v>319.51919555664</v>
          </cell>
        </row>
        <row r="566">
          <cell r="A566">
            <v>19.560686393751499</v>
          </cell>
          <cell r="B566">
            <v>321.40109252929602</v>
          </cell>
        </row>
        <row r="567">
          <cell r="A567">
            <v>19.589697804572801</v>
          </cell>
          <cell r="B567">
            <v>323.18313598632801</v>
          </cell>
        </row>
        <row r="568">
          <cell r="A568">
            <v>19.618417502474699</v>
          </cell>
          <cell r="B568">
            <v>324.72088623046801</v>
          </cell>
        </row>
        <row r="569">
          <cell r="A569">
            <v>19.648308259452101</v>
          </cell>
          <cell r="B569">
            <v>326.19860839843699</v>
          </cell>
        </row>
        <row r="570">
          <cell r="A570">
            <v>19.678200418895401</v>
          </cell>
          <cell r="B570">
            <v>327.34042358398398</v>
          </cell>
        </row>
        <row r="571">
          <cell r="A571">
            <v>19.708091175872799</v>
          </cell>
          <cell r="B571">
            <v>328.12200927734301</v>
          </cell>
        </row>
        <row r="572">
          <cell r="A572">
            <v>19.738276450701498</v>
          </cell>
          <cell r="B572">
            <v>329.05535888671801</v>
          </cell>
        </row>
        <row r="573">
          <cell r="A573">
            <v>19.7681672076789</v>
          </cell>
          <cell r="B573">
            <v>330.09808349609301</v>
          </cell>
        </row>
        <row r="574">
          <cell r="A574">
            <v>19.798351080041598</v>
          </cell>
          <cell r="B574">
            <v>331.11859130859301</v>
          </cell>
        </row>
        <row r="575">
          <cell r="A575">
            <v>19.828243239485001</v>
          </cell>
          <cell r="B575">
            <v>331.933013916015</v>
          </cell>
        </row>
        <row r="576">
          <cell r="A576">
            <v>19.857840881076999</v>
          </cell>
          <cell r="B576">
            <v>332.56179809570301</v>
          </cell>
        </row>
        <row r="577">
          <cell r="A577">
            <v>19.9149871614954</v>
          </cell>
          <cell r="B577">
            <v>334.14324951171801</v>
          </cell>
        </row>
        <row r="578">
          <cell r="A578">
            <v>19.971838924062499</v>
          </cell>
          <cell r="B578">
            <v>335.02069091796801</v>
          </cell>
        </row>
        <row r="579">
          <cell r="A579">
            <v>20.000558621964402</v>
          </cell>
          <cell r="B579">
            <v>336.09686279296801</v>
          </cell>
        </row>
        <row r="580">
          <cell r="A580">
            <v>20.028690686629599</v>
          </cell>
          <cell r="B580">
            <v>337.12554931640602</v>
          </cell>
        </row>
        <row r="581">
          <cell r="A581">
            <v>20.087008026123499</v>
          </cell>
          <cell r="B581">
            <v>338.64224243164</v>
          </cell>
        </row>
        <row r="582">
          <cell r="A582">
            <v>20.118072647108299</v>
          </cell>
          <cell r="B582">
            <v>339.26235961914</v>
          </cell>
        </row>
        <row r="583">
          <cell r="A583">
            <v>20.148256519471001</v>
          </cell>
          <cell r="B583">
            <v>340.14840698242102</v>
          </cell>
        </row>
        <row r="584">
          <cell r="A584">
            <v>20.177855563529</v>
          </cell>
          <cell r="B584">
            <v>341.10052490234301</v>
          </cell>
        </row>
        <row r="585">
          <cell r="A585">
            <v>20.207453205120999</v>
          </cell>
          <cell r="B585">
            <v>341.27468872070301</v>
          </cell>
        </row>
        <row r="586">
          <cell r="A586">
            <v>20.237345364564401</v>
          </cell>
          <cell r="B586">
            <v>341.33181762695301</v>
          </cell>
        </row>
        <row r="587">
          <cell r="A587">
            <v>20.2675292369271</v>
          </cell>
          <cell r="B587">
            <v>342.28070068359301</v>
          </cell>
        </row>
        <row r="588">
          <cell r="A588">
            <v>20.297419993904501</v>
          </cell>
          <cell r="B588">
            <v>343.125244140625</v>
          </cell>
        </row>
        <row r="589">
          <cell r="A589">
            <v>20.327605268733201</v>
          </cell>
          <cell r="B589">
            <v>343.698974609375</v>
          </cell>
        </row>
        <row r="590">
          <cell r="A590">
            <v>20.357202910325199</v>
          </cell>
          <cell r="B590">
            <v>343.878173828125</v>
          </cell>
        </row>
        <row r="591">
          <cell r="A591">
            <v>20.386801954383198</v>
          </cell>
          <cell r="B591">
            <v>344.29025268554602</v>
          </cell>
        </row>
        <row r="592">
          <cell r="A592">
            <v>20.4158133652045</v>
          </cell>
          <cell r="B592">
            <v>344.986083984375</v>
          </cell>
        </row>
        <row r="593">
          <cell r="A593">
            <v>20.445119293877099</v>
          </cell>
          <cell r="B593">
            <v>345.59359741210898</v>
          </cell>
        </row>
        <row r="594">
          <cell r="A594">
            <v>20.503143517985599</v>
          </cell>
          <cell r="B594">
            <v>345.575592041015</v>
          </cell>
        </row>
        <row r="595">
          <cell r="A595">
            <v>20.532742562043602</v>
          </cell>
          <cell r="B595">
            <v>346.36630249023398</v>
          </cell>
        </row>
        <row r="596">
          <cell r="A596">
            <v>20.590766786152098</v>
          </cell>
          <cell r="B596">
            <v>347.31851196289</v>
          </cell>
        </row>
        <row r="597">
          <cell r="A597">
            <v>20.619191966202699</v>
          </cell>
          <cell r="B597">
            <v>347.40264892578102</v>
          </cell>
        </row>
        <row r="598">
          <cell r="A598">
            <v>20.648791010260702</v>
          </cell>
          <cell r="B598">
            <v>347.66275024414</v>
          </cell>
        </row>
        <row r="599">
          <cell r="A599">
            <v>20.6783886518527</v>
          </cell>
          <cell r="B599">
            <v>348.01840209960898</v>
          </cell>
        </row>
        <row r="600">
          <cell r="A600">
            <v>20.707987695910699</v>
          </cell>
          <cell r="B600">
            <v>348.42541503906199</v>
          </cell>
        </row>
        <row r="601">
          <cell r="A601">
            <v>20.737585337502701</v>
          </cell>
          <cell r="B601">
            <v>348.37353515625</v>
          </cell>
        </row>
        <row r="602">
          <cell r="A602">
            <v>20.794731617921101</v>
          </cell>
          <cell r="B602">
            <v>349.797760009765</v>
          </cell>
        </row>
        <row r="603">
          <cell r="A603">
            <v>20.853635188185699</v>
          </cell>
          <cell r="B603">
            <v>351.38339233398398</v>
          </cell>
        </row>
        <row r="604">
          <cell r="A604">
            <v>20.8835259451631</v>
          </cell>
          <cell r="B604">
            <v>352.02008056640602</v>
          </cell>
        </row>
        <row r="605">
          <cell r="A605">
            <v>20.914296048296599</v>
          </cell>
          <cell r="B605">
            <v>352.91555786132801</v>
          </cell>
        </row>
        <row r="606">
          <cell r="A606">
            <v>20.944774438510699</v>
          </cell>
          <cell r="B606">
            <v>354.119384765625</v>
          </cell>
        </row>
        <row r="607">
          <cell r="A607">
            <v>20.9746651954881</v>
          </cell>
          <cell r="B607">
            <v>355.31863403320301</v>
          </cell>
        </row>
        <row r="608">
          <cell r="A608">
            <v>21.003971124160699</v>
          </cell>
          <cell r="B608">
            <v>355.2587890625</v>
          </cell>
        </row>
        <row r="609">
          <cell r="A609">
            <v>21.032689419596601</v>
          </cell>
          <cell r="B609">
            <v>355.42468261718699</v>
          </cell>
        </row>
        <row r="610">
          <cell r="A610">
            <v>21.090128815400401</v>
          </cell>
          <cell r="B610">
            <v>356.40716552734301</v>
          </cell>
        </row>
        <row r="611">
          <cell r="A611">
            <v>21.148739270279599</v>
          </cell>
          <cell r="B611">
            <v>357.00048828125</v>
          </cell>
        </row>
        <row r="612">
          <cell r="A612">
            <v>21.1783369118717</v>
          </cell>
          <cell r="B612">
            <v>356.67108154296801</v>
          </cell>
        </row>
        <row r="613">
          <cell r="A613">
            <v>21.2354817898241</v>
          </cell>
          <cell r="B613">
            <v>356.56942749023398</v>
          </cell>
        </row>
        <row r="614">
          <cell r="A614">
            <v>21.2949715908595</v>
          </cell>
          <cell r="B614">
            <v>357.67840576171801</v>
          </cell>
        </row>
        <row r="615">
          <cell r="A615">
            <v>21.3251568656882</v>
          </cell>
          <cell r="B615">
            <v>358.64016723632801</v>
          </cell>
        </row>
        <row r="616">
          <cell r="A616">
            <v>21.354461391894802</v>
          </cell>
          <cell r="B616">
            <v>359.62387084960898</v>
          </cell>
        </row>
        <row r="617">
          <cell r="A617">
            <v>21.384353551338201</v>
          </cell>
          <cell r="B617">
            <v>360.25537109375</v>
          </cell>
        </row>
        <row r="618">
          <cell r="A618">
            <v>21.413658077544799</v>
          </cell>
          <cell r="B618">
            <v>360.76239013671801</v>
          </cell>
        </row>
        <row r="619">
          <cell r="A619">
            <v>21.443843352373499</v>
          </cell>
          <cell r="B619">
            <v>361.79855346679602</v>
          </cell>
        </row>
        <row r="620">
          <cell r="A620">
            <v>21.474320340121601</v>
          </cell>
          <cell r="B620">
            <v>364.04348754882801</v>
          </cell>
        </row>
        <row r="621">
          <cell r="A621">
            <v>21.504504212484399</v>
          </cell>
          <cell r="B621">
            <v>366.19290161132801</v>
          </cell>
        </row>
        <row r="622">
          <cell r="A622">
            <v>21.534103256542402</v>
          </cell>
          <cell r="B622">
            <v>368.01092529296801</v>
          </cell>
        </row>
        <row r="623">
          <cell r="A623">
            <v>21.563116069829601</v>
          </cell>
          <cell r="B623">
            <v>369.33197021484301</v>
          </cell>
        </row>
        <row r="624">
          <cell r="A624">
            <v>21.592713711421599</v>
          </cell>
          <cell r="B624">
            <v>370.82626342773398</v>
          </cell>
        </row>
        <row r="625">
          <cell r="A625">
            <v>21.621433409323501</v>
          </cell>
          <cell r="B625">
            <v>372.54312133789</v>
          </cell>
        </row>
        <row r="626">
          <cell r="A626">
            <v>21.650151704759399</v>
          </cell>
          <cell r="B626">
            <v>374.20816040039</v>
          </cell>
        </row>
        <row r="627">
          <cell r="A627">
            <v>21.678578287276</v>
          </cell>
          <cell r="B627">
            <v>376.24670410156199</v>
          </cell>
        </row>
        <row r="628">
          <cell r="A628">
            <v>21.708469044253299</v>
          </cell>
          <cell r="B628">
            <v>378.435943603515</v>
          </cell>
        </row>
        <row r="629">
          <cell r="A629">
            <v>21.737481857540601</v>
          </cell>
          <cell r="B629">
            <v>380.33865356445301</v>
          </cell>
        </row>
        <row r="630">
          <cell r="A630">
            <v>21.7662015554425</v>
          </cell>
          <cell r="B630">
            <v>381.10305786132801</v>
          </cell>
        </row>
        <row r="631">
          <cell r="A631">
            <v>21.794919850878401</v>
          </cell>
          <cell r="B631">
            <v>381.62829589843699</v>
          </cell>
        </row>
        <row r="632">
          <cell r="A632">
            <v>21.8248120103218</v>
          </cell>
          <cell r="B632">
            <v>381.80993652343699</v>
          </cell>
        </row>
        <row r="633">
          <cell r="A633">
            <v>21.883715580586401</v>
          </cell>
          <cell r="B633">
            <v>383.08444213867102</v>
          </cell>
        </row>
        <row r="634">
          <cell r="A634">
            <v>21.913606337563799</v>
          </cell>
          <cell r="B634">
            <v>384.03756713867102</v>
          </cell>
        </row>
        <row r="635">
          <cell r="A635">
            <v>21.942326035465701</v>
          </cell>
          <cell r="B635">
            <v>384.93817138671801</v>
          </cell>
        </row>
        <row r="636">
          <cell r="A636">
            <v>21.971337446286899</v>
          </cell>
          <cell r="B636">
            <v>385.70233154296801</v>
          </cell>
        </row>
        <row r="637">
          <cell r="A637">
            <v>22.0311203627077</v>
          </cell>
          <cell r="B637">
            <v>384.67044067382801</v>
          </cell>
        </row>
        <row r="638">
          <cell r="A638">
            <v>22.061012522151</v>
          </cell>
          <cell r="B638">
            <v>385.11169433593699</v>
          </cell>
        </row>
        <row r="639">
          <cell r="A639">
            <v>22.091196394513801</v>
          </cell>
          <cell r="B639">
            <v>385.32110595703102</v>
          </cell>
        </row>
        <row r="640">
          <cell r="A640">
            <v>22.121381669342501</v>
          </cell>
          <cell r="B640">
            <v>385.53024291992102</v>
          </cell>
        </row>
        <row r="641">
          <cell r="A641">
            <v>22.1515655417052</v>
          </cell>
          <cell r="B641">
            <v>385.823638916015</v>
          </cell>
        </row>
        <row r="642">
          <cell r="A642">
            <v>22.181749414068001</v>
          </cell>
          <cell r="B642">
            <v>385.86178588867102</v>
          </cell>
        </row>
        <row r="643">
          <cell r="A643">
            <v>22.238895694486398</v>
          </cell>
          <cell r="B643">
            <v>384.056060791015</v>
          </cell>
        </row>
        <row r="644">
          <cell r="A644">
            <v>22.266734643766199</v>
          </cell>
          <cell r="B644">
            <v>382.188232421875</v>
          </cell>
        </row>
        <row r="645">
          <cell r="A645">
            <v>22.295747457053402</v>
          </cell>
          <cell r="B645">
            <v>381.44738769531199</v>
          </cell>
        </row>
        <row r="646">
          <cell r="A646">
            <v>22.3247602703407</v>
          </cell>
          <cell r="B646">
            <v>373.19973754882801</v>
          </cell>
        </row>
        <row r="647">
          <cell r="A647">
            <v>22.354064796547298</v>
          </cell>
          <cell r="B647">
            <v>344.48886108398398</v>
          </cell>
        </row>
        <row r="648">
          <cell r="A648">
            <v>22.3824913790639</v>
          </cell>
          <cell r="B648">
            <v>316.02835083007801</v>
          </cell>
        </row>
        <row r="649">
          <cell r="A649">
            <v>22.411795905270498</v>
          </cell>
          <cell r="B649">
            <v>287.98171997070301</v>
          </cell>
        </row>
        <row r="650">
          <cell r="A650">
            <v>22.441688064713901</v>
          </cell>
          <cell r="B650">
            <v>259.69656372070301</v>
          </cell>
        </row>
        <row r="651">
          <cell r="A651">
            <v>22.472165052462</v>
          </cell>
          <cell r="B651">
            <v>231.24645996093699</v>
          </cell>
        </row>
        <row r="652">
          <cell r="A652">
            <v>22.504986963293</v>
          </cell>
          <cell r="B652">
            <v>202.74601745605401</v>
          </cell>
        </row>
        <row r="653">
          <cell r="A653">
            <v>22.537515758738699</v>
          </cell>
          <cell r="B653">
            <v>175.30805969238199</v>
          </cell>
        </row>
        <row r="654">
          <cell r="A654">
            <v>22.569165208028199</v>
          </cell>
          <cell r="B654">
            <v>147.816482543945</v>
          </cell>
        </row>
        <row r="655">
          <cell r="A655">
            <v>22.599057367471602</v>
          </cell>
          <cell r="B655">
            <v>120.310897827148</v>
          </cell>
        </row>
        <row r="656">
          <cell r="A656">
            <v>22.6283618936782</v>
          </cell>
          <cell r="B656">
            <v>100.005416870117</v>
          </cell>
        </row>
        <row r="657">
          <cell r="A657">
            <v>22.657081591580098</v>
          </cell>
          <cell r="B657">
            <v>99.992507934570298</v>
          </cell>
        </row>
        <row r="658">
          <cell r="A658">
            <v>22.714226469532601</v>
          </cell>
          <cell r="B658">
            <v>99.506446838378906</v>
          </cell>
        </row>
        <row r="659">
          <cell r="A659">
            <v>22.771079634565599</v>
          </cell>
          <cell r="B659">
            <v>98.866790771484304</v>
          </cell>
        </row>
        <row r="660">
          <cell r="A660">
            <v>22.827638281747301</v>
          </cell>
          <cell r="B660">
            <v>97.947402954101506</v>
          </cell>
        </row>
        <row r="661">
          <cell r="A661">
            <v>22.8563579796492</v>
          </cell>
          <cell r="B661">
            <v>97.539886474609304</v>
          </cell>
        </row>
        <row r="662">
          <cell r="A662">
            <v>22.885955621241202</v>
          </cell>
          <cell r="B662">
            <v>97.044479370117102</v>
          </cell>
        </row>
        <row r="663">
          <cell r="A663">
            <v>22.943393614579001</v>
          </cell>
          <cell r="B663">
            <v>96.380462646484304</v>
          </cell>
        </row>
        <row r="664">
          <cell r="A664">
            <v>23.001710954072902</v>
          </cell>
          <cell r="B664">
            <v>95.602210998535099</v>
          </cell>
        </row>
        <row r="665">
          <cell r="A665">
            <v>23.031309998130901</v>
          </cell>
          <cell r="B665">
            <v>95.133468627929602</v>
          </cell>
        </row>
        <row r="666">
          <cell r="A666">
            <v>23.090213568395601</v>
          </cell>
          <cell r="B666">
            <v>94.42724609375</v>
          </cell>
        </row>
        <row r="667">
          <cell r="A667">
            <v>23.1186401509121</v>
          </cell>
          <cell r="B667">
            <v>94.014953613281193</v>
          </cell>
        </row>
        <row r="668">
          <cell r="A668">
            <v>23.147944677118701</v>
          </cell>
          <cell r="B668">
            <v>93.881629943847599</v>
          </cell>
        </row>
        <row r="669">
          <cell r="A669">
            <v>23.177250605791301</v>
          </cell>
          <cell r="B669">
            <v>93.576805114745994</v>
          </cell>
        </row>
        <row r="670">
          <cell r="A670">
            <v>23.207727593539499</v>
          </cell>
          <cell r="B670">
            <v>93.451774597167898</v>
          </cell>
        </row>
        <row r="671">
          <cell r="A671">
            <v>23.237618350516801</v>
          </cell>
          <cell r="B671">
            <v>93.193695068359304</v>
          </cell>
        </row>
        <row r="672">
          <cell r="A672">
            <v>23.267803625345501</v>
          </cell>
          <cell r="B672">
            <v>93.169250488281193</v>
          </cell>
        </row>
        <row r="673">
          <cell r="A673">
            <v>23.298280613093699</v>
          </cell>
          <cell r="B673">
            <v>93.037139892578097</v>
          </cell>
        </row>
        <row r="674">
          <cell r="A674">
            <v>23.328465887922398</v>
          </cell>
          <cell r="B674">
            <v>92.960617065429602</v>
          </cell>
        </row>
        <row r="675">
          <cell r="A675">
            <v>23.3583566448997</v>
          </cell>
          <cell r="B675">
            <v>92.985420227050696</v>
          </cell>
        </row>
        <row r="676">
          <cell r="A676">
            <v>23.4163808690083</v>
          </cell>
          <cell r="B676">
            <v>92.798805236816406</v>
          </cell>
        </row>
        <row r="677">
          <cell r="A677">
            <v>23.472940918656001</v>
          </cell>
          <cell r="B677">
            <v>92.580780029296804</v>
          </cell>
        </row>
        <row r="678">
          <cell r="A678">
            <v>23.530377509527799</v>
          </cell>
          <cell r="B678">
            <v>92.325813293457003</v>
          </cell>
        </row>
        <row r="679">
          <cell r="A679">
            <v>23.588111423182902</v>
          </cell>
          <cell r="B679">
            <v>92.169944763183494</v>
          </cell>
        </row>
        <row r="680">
          <cell r="A680">
            <v>23.6177090647749</v>
          </cell>
          <cell r="B680">
            <v>92.179252624511705</v>
          </cell>
        </row>
        <row r="681">
          <cell r="A681">
            <v>23.6475984192864</v>
          </cell>
          <cell r="B681">
            <v>92.264266967773395</v>
          </cell>
        </row>
        <row r="682">
          <cell r="A682">
            <v>23.705624045860901</v>
          </cell>
          <cell r="B682">
            <v>92.584465026855398</v>
          </cell>
        </row>
        <row r="683">
          <cell r="A683">
            <v>23.735516205304201</v>
          </cell>
          <cell r="B683">
            <v>92.811584472656193</v>
          </cell>
        </row>
        <row r="684">
          <cell r="A684">
            <v>23.765991790586298</v>
          </cell>
          <cell r="B684">
            <v>93.091720581054602</v>
          </cell>
        </row>
        <row r="685">
          <cell r="A685">
            <v>23.796470180800402</v>
          </cell>
          <cell r="B685">
            <v>93.441093444824205</v>
          </cell>
        </row>
        <row r="686">
          <cell r="A686">
            <v>23.8272402839339</v>
          </cell>
          <cell r="B686">
            <v>93.772132873535099</v>
          </cell>
        </row>
        <row r="687">
          <cell r="A687">
            <v>23.857424156296599</v>
          </cell>
          <cell r="B687">
            <v>94.0845947265625</v>
          </cell>
        </row>
        <row r="688">
          <cell r="A688">
            <v>23.887024602820599</v>
          </cell>
          <cell r="B688">
            <v>94.406936645507798</v>
          </cell>
        </row>
        <row r="689">
          <cell r="A689">
            <v>23.945341942314499</v>
          </cell>
          <cell r="B689">
            <v>94.778518676757798</v>
          </cell>
        </row>
        <row r="690">
          <cell r="A690">
            <v>24.003073051037699</v>
          </cell>
          <cell r="B690">
            <v>94.960281372070298</v>
          </cell>
        </row>
        <row r="691">
          <cell r="A691">
            <v>24.032084461859</v>
          </cell>
          <cell r="B691">
            <v>95.131935119628906</v>
          </cell>
        </row>
        <row r="692">
          <cell r="A692">
            <v>24.061390390531599</v>
          </cell>
          <cell r="B692">
            <v>95.0325927734375</v>
          </cell>
        </row>
        <row r="693">
          <cell r="A693">
            <v>24.119416017106101</v>
          </cell>
          <cell r="B693">
            <v>94.966072082519503</v>
          </cell>
        </row>
        <row r="694">
          <cell r="A694">
            <v>24.149013658698099</v>
          </cell>
          <cell r="B694">
            <v>94.717254638671804</v>
          </cell>
        </row>
        <row r="695">
          <cell r="A695">
            <v>24.179197531060801</v>
          </cell>
          <cell r="B695">
            <v>94.643165588378906</v>
          </cell>
        </row>
        <row r="696">
          <cell r="A696">
            <v>24.208795172652799</v>
          </cell>
          <cell r="B696">
            <v>94.491508483886705</v>
          </cell>
        </row>
        <row r="697">
          <cell r="A697">
            <v>24.2674070299981</v>
          </cell>
          <cell r="B697">
            <v>94.116119384765597</v>
          </cell>
        </row>
        <row r="698">
          <cell r="A698">
            <v>24.3251381387213</v>
          </cell>
          <cell r="B698">
            <v>93.323135375976506</v>
          </cell>
        </row>
        <row r="699">
          <cell r="A699">
            <v>24.3843334219053</v>
          </cell>
          <cell r="B699">
            <v>92.827491760253906</v>
          </cell>
        </row>
        <row r="700">
          <cell r="A700">
            <v>24.413933868429201</v>
          </cell>
          <cell r="B700">
            <v>92.694526672363196</v>
          </cell>
        </row>
        <row r="701">
          <cell r="A701">
            <v>24.444117740791999</v>
          </cell>
          <cell r="B701">
            <v>92.733131408691406</v>
          </cell>
        </row>
        <row r="702">
          <cell r="A702">
            <v>24.4745933260741</v>
          </cell>
          <cell r="B702">
            <v>92.473869323730398</v>
          </cell>
        </row>
        <row r="703">
          <cell r="A703">
            <v>24.504485485517499</v>
          </cell>
          <cell r="B703">
            <v>92.768211364745994</v>
          </cell>
        </row>
        <row r="704">
          <cell r="A704">
            <v>24.534377644960799</v>
          </cell>
          <cell r="B704">
            <v>93.084564208984304</v>
          </cell>
        </row>
        <row r="705">
          <cell r="A705">
            <v>24.592108753683998</v>
          </cell>
          <cell r="B705">
            <v>94.127609252929602</v>
          </cell>
        </row>
        <row r="706">
          <cell r="A706">
            <v>24.648961918716999</v>
          </cell>
          <cell r="B706">
            <v>95.662582397460895</v>
          </cell>
        </row>
        <row r="707">
          <cell r="A707">
            <v>24.677681616618901</v>
          </cell>
          <cell r="B707">
            <v>96.939231872558494</v>
          </cell>
        </row>
        <row r="708">
          <cell r="A708">
            <v>24.706398509588901</v>
          </cell>
          <cell r="B708">
            <v>98.0074462890625</v>
          </cell>
        </row>
        <row r="709">
          <cell r="A709">
            <v>24.734826494571401</v>
          </cell>
          <cell r="B709">
            <v>99.089630126953097</v>
          </cell>
        </row>
        <row r="710">
          <cell r="A710">
            <v>24.763837905392599</v>
          </cell>
          <cell r="B710">
            <v>100.546501159667</v>
          </cell>
        </row>
        <row r="711">
          <cell r="A711">
            <v>24.793730064836002</v>
          </cell>
          <cell r="B711">
            <v>101.78604888916</v>
          </cell>
        </row>
        <row r="712">
          <cell r="A712">
            <v>24.823619419347398</v>
          </cell>
          <cell r="B712">
            <v>102.94854736328099</v>
          </cell>
        </row>
        <row r="713">
          <cell r="A713">
            <v>24.853219865871399</v>
          </cell>
          <cell r="B713">
            <v>104.38458251953099</v>
          </cell>
        </row>
        <row r="714">
          <cell r="A714">
            <v>24.8822312766926</v>
          </cell>
          <cell r="B714">
            <v>105.435157775878</v>
          </cell>
        </row>
        <row r="715">
          <cell r="A715">
            <v>24.912123436136</v>
          </cell>
          <cell r="B715">
            <v>106.47339630126901</v>
          </cell>
        </row>
        <row r="716">
          <cell r="A716">
            <v>24.9420127906474</v>
          </cell>
          <cell r="B716">
            <v>107.74656677246</v>
          </cell>
        </row>
        <row r="717">
          <cell r="A717">
            <v>24.972785698712801</v>
          </cell>
          <cell r="B717">
            <v>108.634757995605</v>
          </cell>
        </row>
        <row r="718">
          <cell r="A718">
            <v>25.0035558018463</v>
          </cell>
          <cell r="B718">
            <v>109.569923400878</v>
          </cell>
        </row>
        <row r="719">
          <cell r="A719">
            <v>25.033445156357701</v>
          </cell>
          <cell r="B719">
            <v>110.726196289062</v>
          </cell>
        </row>
        <row r="720">
          <cell r="A720">
            <v>25.063631833652401</v>
          </cell>
          <cell r="B720">
            <v>111.516830444335</v>
          </cell>
        </row>
        <row r="721">
          <cell r="A721">
            <v>25.092934957393101</v>
          </cell>
          <cell r="B721">
            <v>112.33088684082</v>
          </cell>
        </row>
        <row r="722">
          <cell r="A722">
            <v>25.1222408860657</v>
          </cell>
          <cell r="B722">
            <v>113.42031097412099</v>
          </cell>
        </row>
        <row r="723">
          <cell r="A723">
            <v>25.179680281869398</v>
          </cell>
          <cell r="B723">
            <v>115.117622375488</v>
          </cell>
        </row>
        <row r="724">
          <cell r="A724">
            <v>25.208691692690699</v>
          </cell>
          <cell r="B724">
            <v>116.26567840576099</v>
          </cell>
        </row>
        <row r="725">
          <cell r="A725">
            <v>25.238289334282801</v>
          </cell>
          <cell r="B725">
            <v>117.31394958496</v>
          </cell>
        </row>
        <row r="726">
          <cell r="A726">
            <v>25.2670090321846</v>
          </cell>
          <cell r="B726">
            <v>118.44654083251901</v>
          </cell>
        </row>
        <row r="727">
          <cell r="A727">
            <v>25.295728730086498</v>
          </cell>
          <cell r="B727">
            <v>119.836738586425</v>
          </cell>
        </row>
        <row r="728">
          <cell r="A728">
            <v>25.3253263716785</v>
          </cell>
          <cell r="B728">
            <v>121.32764434814401</v>
          </cell>
        </row>
        <row r="729">
          <cell r="A729">
            <v>25.354632300351199</v>
          </cell>
          <cell r="B729">
            <v>123.000198364257</v>
          </cell>
        </row>
        <row r="730">
          <cell r="A730">
            <v>25.383938229023801</v>
          </cell>
          <cell r="B730">
            <v>124.901168823242</v>
          </cell>
        </row>
        <row r="731">
          <cell r="A731">
            <v>25.412949639845099</v>
          </cell>
          <cell r="B731">
            <v>126.974113464355</v>
          </cell>
        </row>
        <row r="732">
          <cell r="A732">
            <v>25.442547281437101</v>
          </cell>
          <cell r="B732">
            <v>129.45526123046801</v>
          </cell>
        </row>
        <row r="733">
          <cell r="A733">
            <v>25.471266979338999</v>
          </cell>
          <cell r="B733">
            <v>131.93136596679599</v>
          </cell>
        </row>
        <row r="734">
          <cell r="A734">
            <v>25.500864620931001</v>
          </cell>
          <cell r="B734">
            <v>134.522537231445</v>
          </cell>
        </row>
        <row r="735">
          <cell r="A735">
            <v>25.530756780374301</v>
          </cell>
          <cell r="B735">
            <v>137.37016296386699</v>
          </cell>
        </row>
        <row r="736">
          <cell r="A736">
            <v>25.5606489398177</v>
          </cell>
          <cell r="B736">
            <v>140.493896484375</v>
          </cell>
        </row>
        <row r="737">
          <cell r="A737">
            <v>25.590246581409701</v>
          </cell>
          <cell r="B737">
            <v>143.37802124023401</v>
          </cell>
        </row>
        <row r="738">
          <cell r="A738">
            <v>25.620138740853001</v>
          </cell>
          <cell r="B738">
            <v>146.29849243164</v>
          </cell>
        </row>
        <row r="739">
          <cell r="A739">
            <v>25.650614326135202</v>
          </cell>
          <cell r="B739">
            <v>149.46617126464801</v>
          </cell>
        </row>
        <row r="740">
          <cell r="A740">
            <v>25.680214772659099</v>
          </cell>
          <cell r="B740">
            <v>152.62509155273401</v>
          </cell>
        </row>
        <row r="741">
          <cell r="A741">
            <v>25.7103986450219</v>
          </cell>
          <cell r="B741">
            <v>155.40637207031199</v>
          </cell>
        </row>
        <row r="742">
          <cell r="A742">
            <v>25.739410055843202</v>
          </cell>
          <cell r="B742">
            <v>158.19877624511699</v>
          </cell>
        </row>
        <row r="743">
          <cell r="A743">
            <v>25.767835235893699</v>
          </cell>
          <cell r="B743">
            <v>161.22703552246</v>
          </cell>
        </row>
        <row r="744">
          <cell r="A744">
            <v>25.795676990105498</v>
          </cell>
          <cell r="B744">
            <v>164.21949768066401</v>
          </cell>
        </row>
        <row r="745">
          <cell r="A745">
            <v>25.824396688007401</v>
          </cell>
          <cell r="B745">
            <v>166.82568359375</v>
          </cell>
        </row>
        <row r="746">
          <cell r="A746">
            <v>25.853408098828599</v>
          </cell>
          <cell r="B746">
            <v>169.53759765625</v>
          </cell>
        </row>
        <row r="747">
          <cell r="A747">
            <v>25.882127796730501</v>
          </cell>
          <cell r="B747">
            <v>172.54098510742099</v>
          </cell>
        </row>
        <row r="748">
          <cell r="A748">
            <v>25.911139207551798</v>
          </cell>
          <cell r="B748">
            <v>175.40565490722599</v>
          </cell>
        </row>
        <row r="749">
          <cell r="A749">
            <v>25.940445136224401</v>
          </cell>
          <cell r="B749">
            <v>178.063552856445</v>
          </cell>
        </row>
        <row r="750">
          <cell r="A750">
            <v>25.9703372956678</v>
          </cell>
          <cell r="B750">
            <v>180.80674743652301</v>
          </cell>
        </row>
        <row r="751">
          <cell r="A751">
            <v>26.000226650179201</v>
          </cell>
          <cell r="B751">
            <v>183.89530944824199</v>
          </cell>
        </row>
        <row r="752">
          <cell r="A752">
            <v>26.030410522541999</v>
          </cell>
          <cell r="B752">
            <v>186.60917663574199</v>
          </cell>
        </row>
        <row r="753">
          <cell r="A753">
            <v>26.059424738295199</v>
          </cell>
          <cell r="B753">
            <v>189.33755493164</v>
          </cell>
        </row>
        <row r="754">
          <cell r="A754">
            <v>26.089022379887201</v>
          </cell>
          <cell r="B754">
            <v>192.094802856445</v>
          </cell>
        </row>
        <row r="755">
          <cell r="A755">
            <v>26.119206252249899</v>
          </cell>
          <cell r="B755">
            <v>194.916580200195</v>
          </cell>
        </row>
        <row r="756">
          <cell r="A756">
            <v>26.149390124612701</v>
          </cell>
          <cell r="B756">
            <v>197.50358581542901</v>
          </cell>
        </row>
        <row r="757">
          <cell r="A757">
            <v>26.180163032678099</v>
          </cell>
          <cell r="B757">
            <v>200.05413818359301</v>
          </cell>
        </row>
        <row r="758">
          <cell r="A758">
            <v>26.2097606742701</v>
          </cell>
          <cell r="B758">
            <v>202.59605407714801</v>
          </cell>
        </row>
        <row r="759">
          <cell r="A759">
            <v>26.239358315862098</v>
          </cell>
          <cell r="B759">
            <v>204.99595642089801</v>
          </cell>
        </row>
        <row r="760">
          <cell r="A760">
            <v>26.2683697266834</v>
          </cell>
          <cell r="B760">
            <v>207.36381530761699</v>
          </cell>
        </row>
        <row r="761">
          <cell r="A761">
            <v>26.2979701732073</v>
          </cell>
          <cell r="B761">
            <v>209.70329284667901</v>
          </cell>
        </row>
        <row r="762">
          <cell r="A762">
            <v>26.326981584028601</v>
          </cell>
          <cell r="B762">
            <v>212.07745361328099</v>
          </cell>
        </row>
        <row r="763">
          <cell r="A763">
            <v>26.355992994849899</v>
          </cell>
          <cell r="B763">
            <v>214.38655090332</v>
          </cell>
        </row>
        <row r="764">
          <cell r="A764">
            <v>26.3850044056712</v>
          </cell>
          <cell r="B764">
            <v>216.65255737304599</v>
          </cell>
        </row>
        <row r="765">
          <cell r="A765">
            <v>26.414310334343799</v>
          </cell>
          <cell r="B765">
            <v>218.902084350585</v>
          </cell>
        </row>
        <row r="766">
          <cell r="A766">
            <v>26.4433217451651</v>
          </cell>
          <cell r="B766">
            <v>221.131423950195</v>
          </cell>
        </row>
        <row r="767">
          <cell r="A767">
            <v>26.4717497301476</v>
          </cell>
          <cell r="B767">
            <v>223.28672790527301</v>
          </cell>
        </row>
        <row r="768">
          <cell r="A768">
            <v>26.5016418895909</v>
          </cell>
          <cell r="B768">
            <v>225.400787353515</v>
          </cell>
        </row>
        <row r="769">
          <cell r="A769">
            <v>26.5309450133316</v>
          </cell>
          <cell r="B769">
            <v>227.50880432128901</v>
          </cell>
        </row>
        <row r="770">
          <cell r="A770">
            <v>26.5605454598556</v>
          </cell>
          <cell r="B770">
            <v>229.47056579589801</v>
          </cell>
        </row>
        <row r="771">
          <cell r="A771">
            <v>26.589556870676901</v>
          </cell>
          <cell r="B771">
            <v>231.30245971679599</v>
          </cell>
        </row>
        <row r="772">
          <cell r="A772">
            <v>26.6188627993495</v>
          </cell>
          <cell r="B772">
            <v>233.03729248046801</v>
          </cell>
        </row>
        <row r="773">
          <cell r="A773">
            <v>26.6475796923194</v>
          </cell>
          <cell r="B773">
            <v>234.64283752441401</v>
          </cell>
        </row>
        <row r="774">
          <cell r="A774">
            <v>26.677180138843401</v>
          </cell>
          <cell r="B774">
            <v>236.095291137695</v>
          </cell>
        </row>
        <row r="775">
          <cell r="A775">
            <v>26.707069493354801</v>
          </cell>
          <cell r="B775">
            <v>237.37461853027301</v>
          </cell>
        </row>
        <row r="776">
          <cell r="A776">
            <v>26.737256170649498</v>
          </cell>
          <cell r="B776">
            <v>238.51956176757801</v>
          </cell>
        </row>
        <row r="777">
          <cell r="A777">
            <v>26.767731755931599</v>
          </cell>
          <cell r="B777">
            <v>239.45597839355401</v>
          </cell>
        </row>
        <row r="778">
          <cell r="A778">
            <v>26.797623915374999</v>
          </cell>
          <cell r="B778">
            <v>240.13784790039</v>
          </cell>
        </row>
        <row r="779">
          <cell r="A779">
            <v>26.828102305588999</v>
          </cell>
          <cell r="B779">
            <v>240.71870422363199</v>
          </cell>
        </row>
        <row r="780">
          <cell r="A780">
            <v>26.8576999471811</v>
          </cell>
          <cell r="B780">
            <v>241.126953125</v>
          </cell>
        </row>
        <row r="781">
          <cell r="A781">
            <v>26.887297588773102</v>
          </cell>
          <cell r="B781">
            <v>241.27841186523401</v>
          </cell>
        </row>
        <row r="782">
          <cell r="A782">
            <v>26.916308999594399</v>
          </cell>
          <cell r="B782">
            <v>241.27522277832</v>
          </cell>
        </row>
        <row r="783">
          <cell r="A783">
            <v>26.944736984576799</v>
          </cell>
          <cell r="B783">
            <v>241.13981628417901</v>
          </cell>
        </row>
        <row r="784">
          <cell r="A784">
            <v>27.001587344678001</v>
          </cell>
          <cell r="B784">
            <v>240.24690246582</v>
          </cell>
        </row>
        <row r="785">
          <cell r="A785">
            <v>27.059026740481698</v>
          </cell>
          <cell r="B785">
            <v>238.36979675292901</v>
          </cell>
        </row>
        <row r="786">
          <cell r="A786">
            <v>27.087746438383601</v>
          </cell>
          <cell r="B786">
            <v>237.364013671875</v>
          </cell>
        </row>
        <row r="787">
          <cell r="A787">
            <v>27.1170523670562</v>
          </cell>
          <cell r="B787">
            <v>236.26666259765599</v>
          </cell>
        </row>
        <row r="788">
          <cell r="A788">
            <v>27.1469417215677</v>
          </cell>
          <cell r="B788">
            <v>235.03088378906199</v>
          </cell>
        </row>
        <row r="789">
          <cell r="A789">
            <v>27.177128398862301</v>
          </cell>
          <cell r="B789">
            <v>233.70738220214801</v>
          </cell>
        </row>
        <row r="790">
          <cell r="A790">
            <v>27.207017753373702</v>
          </cell>
          <cell r="B790">
            <v>232.33004760742099</v>
          </cell>
        </row>
        <row r="791">
          <cell r="A791">
            <v>27.2363236820464</v>
          </cell>
          <cell r="B791">
            <v>230.832916259765</v>
          </cell>
        </row>
        <row r="792">
          <cell r="A792">
            <v>27.266507554409099</v>
          </cell>
          <cell r="B792">
            <v>229.140365600585</v>
          </cell>
        </row>
        <row r="793">
          <cell r="A793">
            <v>27.296399713852399</v>
          </cell>
          <cell r="B793">
            <v>227.46830749511699</v>
          </cell>
        </row>
        <row r="794">
          <cell r="A794">
            <v>27.3265835862152</v>
          </cell>
          <cell r="B794">
            <v>225.92079162597599</v>
          </cell>
        </row>
        <row r="795">
          <cell r="A795">
            <v>27.357353689348699</v>
          </cell>
          <cell r="B795">
            <v>224.12368774414</v>
          </cell>
        </row>
        <row r="796">
          <cell r="A796">
            <v>27.3875403666433</v>
          </cell>
          <cell r="B796">
            <v>222.07546997070301</v>
          </cell>
        </row>
        <row r="797">
          <cell r="A797">
            <v>27.4174297211548</v>
          </cell>
          <cell r="B797">
            <v>220.01121520996</v>
          </cell>
        </row>
        <row r="798">
          <cell r="A798">
            <v>27.447030167678701</v>
          </cell>
          <cell r="B798">
            <v>217.81076049804599</v>
          </cell>
        </row>
        <row r="799">
          <cell r="A799">
            <v>27.476627809270699</v>
          </cell>
          <cell r="B799">
            <v>215.33900451660099</v>
          </cell>
        </row>
        <row r="800">
          <cell r="A800">
            <v>27.5050529893213</v>
          </cell>
          <cell r="B800">
            <v>212.90167236328099</v>
          </cell>
        </row>
        <row r="801">
          <cell r="A801">
            <v>27.533772687223198</v>
          </cell>
          <cell r="B801">
            <v>210.35028076171801</v>
          </cell>
        </row>
        <row r="802">
          <cell r="A802">
            <v>27.562784098044499</v>
          </cell>
          <cell r="B802">
            <v>207.57899475097599</v>
          </cell>
        </row>
        <row r="803">
          <cell r="A803">
            <v>27.5912120830269</v>
          </cell>
          <cell r="B803">
            <v>204.90034484863199</v>
          </cell>
        </row>
        <row r="804">
          <cell r="A804">
            <v>27.619928975996899</v>
          </cell>
          <cell r="B804">
            <v>202.16001892089801</v>
          </cell>
        </row>
        <row r="805">
          <cell r="A805">
            <v>27.648648673898801</v>
          </cell>
          <cell r="B805">
            <v>199.29118347167901</v>
          </cell>
        </row>
        <row r="806">
          <cell r="A806">
            <v>27.6788325462615</v>
          </cell>
          <cell r="B806">
            <v>196.55113220214801</v>
          </cell>
        </row>
        <row r="807">
          <cell r="A807">
            <v>27.708724705704899</v>
          </cell>
          <cell r="B807">
            <v>193.84835815429599</v>
          </cell>
        </row>
        <row r="808">
          <cell r="A808">
            <v>27.738616865148199</v>
          </cell>
          <cell r="B808">
            <v>190.96115112304599</v>
          </cell>
        </row>
        <row r="809">
          <cell r="A809">
            <v>27.7676282759695</v>
          </cell>
          <cell r="B809">
            <v>188.23660278320301</v>
          </cell>
        </row>
        <row r="810">
          <cell r="A810">
            <v>27.796347973871399</v>
          </cell>
          <cell r="B810">
            <v>185.51947021484301</v>
          </cell>
        </row>
        <row r="811">
          <cell r="A811">
            <v>27.825067671773301</v>
          </cell>
          <cell r="B811">
            <v>182.63439941406199</v>
          </cell>
        </row>
        <row r="812">
          <cell r="A812">
            <v>27.854079082594598</v>
          </cell>
          <cell r="B812">
            <v>179.95036315917901</v>
          </cell>
        </row>
        <row r="813">
          <cell r="A813">
            <v>27.8836767241866</v>
          </cell>
          <cell r="B813">
            <v>177.28858947753901</v>
          </cell>
        </row>
        <row r="814">
          <cell r="A814">
            <v>27.9135688836299</v>
          </cell>
          <cell r="B814">
            <v>174.55558776855401</v>
          </cell>
        </row>
        <row r="815">
          <cell r="A815">
            <v>27.944338986763398</v>
          </cell>
          <cell r="B815">
            <v>172.01417541503901</v>
          </cell>
        </row>
        <row r="816">
          <cell r="A816">
            <v>27.9745228591262</v>
          </cell>
          <cell r="B816">
            <v>169.28761291503901</v>
          </cell>
        </row>
        <row r="817">
          <cell r="A817">
            <v>28.0050012493402</v>
          </cell>
          <cell r="B817">
            <v>166.44021606445301</v>
          </cell>
        </row>
        <row r="818">
          <cell r="A818">
            <v>28.034893408783599</v>
          </cell>
          <cell r="B818">
            <v>163.87037658691401</v>
          </cell>
        </row>
        <row r="819">
          <cell r="A819">
            <v>28.0639048196049</v>
          </cell>
          <cell r="B819">
            <v>161.07101440429599</v>
          </cell>
        </row>
        <row r="820">
          <cell r="A820">
            <v>28.0926245175067</v>
          </cell>
          <cell r="B820">
            <v>158.32841491699199</v>
          </cell>
        </row>
        <row r="821">
          <cell r="A821">
            <v>28.1210496975573</v>
          </cell>
          <cell r="B821">
            <v>155.838287353515</v>
          </cell>
        </row>
        <row r="822">
          <cell r="A822">
            <v>28.149769395459199</v>
          </cell>
          <cell r="B822">
            <v>153.00193786621</v>
          </cell>
        </row>
        <row r="823">
          <cell r="A823">
            <v>28.178489093361101</v>
          </cell>
          <cell r="B823">
            <v>150.30075073242099</v>
          </cell>
        </row>
        <row r="824">
          <cell r="A824">
            <v>28.207500504182399</v>
          </cell>
          <cell r="B824">
            <v>147.76071166992099</v>
          </cell>
        </row>
        <row r="825">
          <cell r="A825">
            <v>28.236220202084201</v>
          </cell>
          <cell r="B825">
            <v>144.64610290527301</v>
          </cell>
        </row>
        <row r="826">
          <cell r="A826">
            <v>28.265231612905499</v>
          </cell>
          <cell r="B826">
            <v>141.95077514648401</v>
          </cell>
        </row>
        <row r="827">
          <cell r="A827">
            <v>28.2942430237268</v>
          </cell>
          <cell r="B827">
            <v>139.49984741210901</v>
          </cell>
        </row>
        <row r="828">
          <cell r="A828">
            <v>28.3247214139409</v>
          </cell>
          <cell r="B828">
            <v>135.91741943359301</v>
          </cell>
        </row>
        <row r="829">
          <cell r="A829">
            <v>28.354613573384199</v>
          </cell>
          <cell r="B829">
            <v>131.15658569335901</v>
          </cell>
        </row>
        <row r="830">
          <cell r="A830">
            <v>28.384505732827598</v>
          </cell>
          <cell r="B830">
            <v>125.618881225585</v>
          </cell>
        </row>
        <row r="831">
          <cell r="A831">
            <v>28.413808856568298</v>
          </cell>
          <cell r="B831">
            <v>119.90264892578099</v>
          </cell>
        </row>
        <row r="832">
          <cell r="A832">
            <v>28.443114785240901</v>
          </cell>
          <cell r="B832">
            <v>114.563064575195</v>
          </cell>
        </row>
        <row r="833">
          <cell r="A833">
            <v>28.473006944684201</v>
          </cell>
          <cell r="B833">
            <v>109.392776489257</v>
          </cell>
        </row>
        <row r="834">
          <cell r="A834">
            <v>28.503485334898301</v>
          </cell>
          <cell r="B834">
            <v>104.142166137695</v>
          </cell>
        </row>
        <row r="835">
          <cell r="A835">
            <v>28.534547150951202</v>
          </cell>
          <cell r="B835">
            <v>99.567268371582003</v>
          </cell>
        </row>
        <row r="836">
          <cell r="A836">
            <v>28.565025541165301</v>
          </cell>
          <cell r="B836">
            <v>95.194732666015597</v>
          </cell>
        </row>
        <row r="837">
          <cell r="A837">
            <v>28.595209413528</v>
          </cell>
          <cell r="B837">
            <v>90.952133178710895</v>
          </cell>
        </row>
        <row r="838">
          <cell r="A838">
            <v>28.624807055120002</v>
          </cell>
          <cell r="B838">
            <v>87.532447814941406</v>
          </cell>
        </row>
        <row r="839">
          <cell r="A839">
            <v>28.653821270873198</v>
          </cell>
          <cell r="B839">
            <v>85.909385681152301</v>
          </cell>
        </row>
        <row r="840">
          <cell r="A840">
            <v>28.682246450923799</v>
          </cell>
          <cell r="B840">
            <v>85.480545043945298</v>
          </cell>
        </row>
        <row r="841">
          <cell r="A841">
            <v>28.7390996159568</v>
          </cell>
          <cell r="B841">
            <v>85.610359191894503</v>
          </cell>
        </row>
        <row r="842">
          <cell r="A842">
            <v>28.7675247960074</v>
          </cell>
          <cell r="B842">
            <v>85.553581237792898</v>
          </cell>
        </row>
        <row r="843">
          <cell r="A843">
            <v>28.795949976058001</v>
          </cell>
          <cell r="B843">
            <v>85.927635192870994</v>
          </cell>
        </row>
        <row r="844">
          <cell r="A844">
            <v>28.854561833403199</v>
          </cell>
          <cell r="B844">
            <v>86.877532958984304</v>
          </cell>
        </row>
        <row r="845">
          <cell r="A845">
            <v>28.884159474995201</v>
          </cell>
          <cell r="B845">
            <v>87.120285034179602</v>
          </cell>
        </row>
        <row r="846">
          <cell r="A846">
            <v>28.913757116587199</v>
          </cell>
          <cell r="B846">
            <v>87.908729553222599</v>
          </cell>
        </row>
        <row r="847">
          <cell r="A847">
            <v>28.943063045259802</v>
          </cell>
          <cell r="B847">
            <v>88.660148620605398</v>
          </cell>
        </row>
        <row r="848">
          <cell r="A848">
            <v>28.9717827431617</v>
          </cell>
          <cell r="B848">
            <v>89.122779846191406</v>
          </cell>
        </row>
        <row r="849">
          <cell r="A849">
            <v>29.0295138518849</v>
          </cell>
          <cell r="B849">
            <v>90.021652221679602</v>
          </cell>
        </row>
        <row r="850">
          <cell r="A850">
            <v>29.059697724247599</v>
          </cell>
          <cell r="B850">
            <v>90.638938903808494</v>
          </cell>
        </row>
        <row r="851">
          <cell r="A851">
            <v>29.089589883691001</v>
          </cell>
          <cell r="B851">
            <v>91.039978027343693</v>
          </cell>
        </row>
        <row r="852">
          <cell r="A852">
            <v>29.1203599868245</v>
          </cell>
          <cell r="B852">
            <v>91.332374572753906</v>
          </cell>
        </row>
        <row r="853">
          <cell r="A853">
            <v>29.1508383770385</v>
          </cell>
          <cell r="B853">
            <v>91.652404785156193</v>
          </cell>
        </row>
        <row r="854">
          <cell r="A854">
            <v>29.181022249401298</v>
          </cell>
          <cell r="B854">
            <v>91.907089233398395</v>
          </cell>
        </row>
        <row r="855">
          <cell r="A855">
            <v>29.210328178073901</v>
          </cell>
          <cell r="B855">
            <v>92.079833984375</v>
          </cell>
        </row>
        <row r="856">
          <cell r="A856">
            <v>29.239339588895199</v>
          </cell>
          <cell r="B856">
            <v>92.100547790527301</v>
          </cell>
        </row>
        <row r="857">
          <cell r="A857">
            <v>29.296484466847598</v>
          </cell>
          <cell r="B857">
            <v>91.869415283203097</v>
          </cell>
        </row>
        <row r="858">
          <cell r="A858">
            <v>29.354215575570802</v>
          </cell>
          <cell r="B858">
            <v>91.278312683105398</v>
          </cell>
        </row>
        <row r="859">
          <cell r="A859">
            <v>29.383229791323998</v>
          </cell>
          <cell r="B859">
            <v>90.906486511230398</v>
          </cell>
        </row>
        <row r="860">
          <cell r="A860">
            <v>29.411946684294001</v>
          </cell>
          <cell r="B860">
            <v>90.418693542480398</v>
          </cell>
        </row>
        <row r="861">
          <cell r="A861">
            <v>29.441252612966601</v>
          </cell>
          <cell r="B861">
            <v>89.870964050292898</v>
          </cell>
        </row>
        <row r="862">
          <cell r="A862">
            <v>29.4705585416392</v>
          </cell>
          <cell r="B862">
            <v>89.363296508789006</v>
          </cell>
        </row>
        <row r="863">
          <cell r="A863">
            <v>29.500450701082599</v>
          </cell>
          <cell r="B863">
            <v>88.771186828613196</v>
          </cell>
        </row>
        <row r="864">
          <cell r="A864">
            <v>29.530634573445301</v>
          </cell>
          <cell r="B864">
            <v>88.120193481445298</v>
          </cell>
        </row>
        <row r="865">
          <cell r="A865">
            <v>29.560232215037299</v>
          </cell>
          <cell r="B865">
            <v>87.512786865234304</v>
          </cell>
        </row>
        <row r="866">
          <cell r="A866">
            <v>29.589829856629301</v>
          </cell>
          <cell r="B866">
            <v>86.833068847656193</v>
          </cell>
        </row>
        <row r="867">
          <cell r="A867">
            <v>29.618844072382601</v>
          </cell>
          <cell r="B867">
            <v>86.044494628906193</v>
          </cell>
        </row>
        <row r="868">
          <cell r="A868">
            <v>29.649319657664702</v>
          </cell>
          <cell r="B868">
            <v>85.200332641601506</v>
          </cell>
        </row>
        <row r="869">
          <cell r="A869">
            <v>29.6800897607982</v>
          </cell>
          <cell r="B869">
            <v>84.277984619140597</v>
          </cell>
        </row>
        <row r="870">
          <cell r="A870">
            <v>29.710862668863601</v>
          </cell>
          <cell r="B870">
            <v>83.289886474609304</v>
          </cell>
        </row>
        <row r="871">
          <cell r="A871">
            <v>29.7404603104556</v>
          </cell>
          <cell r="B871">
            <v>82.2706298828125</v>
          </cell>
        </row>
        <row r="872">
          <cell r="A872">
            <v>29.769766239128199</v>
          </cell>
          <cell r="B872">
            <v>81.200233459472599</v>
          </cell>
        </row>
        <row r="873">
          <cell r="A873">
            <v>29.7993638807202</v>
          </cell>
          <cell r="B873">
            <v>80.0909423828125</v>
          </cell>
        </row>
        <row r="874">
          <cell r="A874">
            <v>29.828375291541501</v>
          </cell>
          <cell r="B874">
            <v>79.003341674804602</v>
          </cell>
        </row>
        <row r="875">
          <cell r="A875">
            <v>29.8570949894434</v>
          </cell>
          <cell r="B875">
            <v>77.950218200683494</v>
          </cell>
        </row>
        <row r="876">
          <cell r="A876">
            <v>29.9154123289373</v>
          </cell>
          <cell r="B876">
            <v>76.068626403808494</v>
          </cell>
        </row>
        <row r="877">
          <cell r="A877">
            <v>29.9725572068898</v>
          </cell>
          <cell r="B877">
            <v>74.523216247558494</v>
          </cell>
        </row>
        <row r="878">
          <cell r="A878">
            <v>30.031169064235002</v>
          </cell>
          <cell r="B878">
            <v>73.237380981445298</v>
          </cell>
        </row>
        <row r="879">
          <cell r="A879">
            <v>30.061058418746399</v>
          </cell>
          <cell r="B879">
            <v>72.670394897460895</v>
          </cell>
        </row>
        <row r="880">
          <cell r="A880">
            <v>30.090658865270299</v>
          </cell>
          <cell r="B880">
            <v>72.124488830566406</v>
          </cell>
        </row>
        <row r="881">
          <cell r="A881">
            <v>30.148389973993499</v>
          </cell>
          <cell r="B881">
            <v>71.126998901367102</v>
          </cell>
        </row>
        <row r="882">
          <cell r="A882">
            <v>30.1774013848148</v>
          </cell>
          <cell r="B882">
            <v>70.614158630370994</v>
          </cell>
        </row>
        <row r="883">
          <cell r="A883">
            <v>30.206999026406798</v>
          </cell>
          <cell r="B883">
            <v>70.046318054199205</v>
          </cell>
        </row>
        <row r="884">
          <cell r="A884">
            <v>30.2371828987696</v>
          </cell>
          <cell r="B884">
            <v>69.482818603515597</v>
          </cell>
        </row>
        <row r="885">
          <cell r="A885">
            <v>30.2670750582129</v>
          </cell>
          <cell r="B885">
            <v>68.972152709960895</v>
          </cell>
        </row>
        <row r="886">
          <cell r="A886">
            <v>30.297258930575701</v>
          </cell>
          <cell r="B886">
            <v>68.478736877441406</v>
          </cell>
        </row>
        <row r="887">
          <cell r="A887">
            <v>30.327737320789701</v>
          </cell>
          <cell r="B887">
            <v>67.970985412597599</v>
          </cell>
        </row>
        <row r="888">
          <cell r="A888">
            <v>30.357921193152499</v>
          </cell>
          <cell r="B888">
            <v>67.464050292968693</v>
          </cell>
        </row>
        <row r="889">
          <cell r="A889">
            <v>30.387813352595799</v>
          </cell>
          <cell r="B889">
            <v>66.915840148925696</v>
          </cell>
        </row>
        <row r="890">
          <cell r="A890">
            <v>30.4168247634171</v>
          </cell>
          <cell r="B890">
            <v>66.331413269042898</v>
          </cell>
        </row>
        <row r="891">
          <cell r="A891">
            <v>30.445544461318999</v>
          </cell>
          <cell r="B891">
            <v>65.782028198242102</v>
          </cell>
        </row>
        <row r="892">
          <cell r="A892">
            <v>30.473677928450201</v>
          </cell>
          <cell r="B892">
            <v>65.315231323242102</v>
          </cell>
        </row>
        <row r="893">
          <cell r="A893">
            <v>30.502397626352</v>
          </cell>
          <cell r="B893">
            <v>64.854019165039006</v>
          </cell>
        </row>
        <row r="894">
          <cell r="A894">
            <v>30.5601287350752</v>
          </cell>
          <cell r="B894">
            <v>63.777065277099602</v>
          </cell>
        </row>
        <row r="895">
          <cell r="A895">
            <v>30.618151556717802</v>
          </cell>
          <cell r="B895">
            <v>62.9392890930175</v>
          </cell>
        </row>
        <row r="896">
          <cell r="A896">
            <v>30.647165772470998</v>
          </cell>
          <cell r="B896">
            <v>62.597648620605398</v>
          </cell>
        </row>
        <row r="897">
          <cell r="A897">
            <v>30.677055126982399</v>
          </cell>
          <cell r="B897">
            <v>62.2426147460937</v>
          </cell>
        </row>
        <row r="898">
          <cell r="A898">
            <v>30.706947286425802</v>
          </cell>
          <cell r="B898">
            <v>61.871517181396399</v>
          </cell>
        </row>
        <row r="899">
          <cell r="A899">
            <v>30.736253215098401</v>
          </cell>
          <cell r="B899">
            <v>61.479419708251903</v>
          </cell>
        </row>
        <row r="900">
          <cell r="A900">
            <v>30.765559143771</v>
          </cell>
          <cell r="B900">
            <v>61.081169128417898</v>
          </cell>
        </row>
        <row r="901">
          <cell r="A901">
            <v>30.824754426955</v>
          </cell>
          <cell r="B901">
            <v>60.458301544189403</v>
          </cell>
        </row>
        <row r="902">
          <cell r="A902">
            <v>30.8558190479398</v>
          </cell>
          <cell r="B902">
            <v>60.0260620117187</v>
          </cell>
        </row>
        <row r="903">
          <cell r="A903">
            <v>30.886880863992701</v>
          </cell>
          <cell r="B903">
            <v>59.561328887939403</v>
          </cell>
        </row>
        <row r="904">
          <cell r="A904">
            <v>30.9167730234361</v>
          </cell>
          <cell r="B904">
            <v>59.131919860839801</v>
          </cell>
        </row>
        <row r="905">
          <cell r="A905">
            <v>30.975676593700701</v>
          </cell>
          <cell r="B905">
            <v>58.318023681640597</v>
          </cell>
        </row>
        <row r="906">
          <cell r="A906">
            <v>31.0049825223733</v>
          </cell>
          <cell r="B906">
            <v>57.866439819335902</v>
          </cell>
        </row>
        <row r="907">
          <cell r="A907">
            <v>31.034288451045899</v>
          </cell>
          <cell r="B907">
            <v>57.469928741455</v>
          </cell>
        </row>
        <row r="908">
          <cell r="A908">
            <v>31.092019559769099</v>
          </cell>
          <cell r="B908">
            <v>56.615039825439403</v>
          </cell>
        </row>
        <row r="909">
          <cell r="A909">
            <v>31.149164437721499</v>
          </cell>
          <cell r="B909">
            <v>55.954502105712798</v>
          </cell>
        </row>
        <row r="910">
          <cell r="A910">
            <v>31.2077762950668</v>
          </cell>
          <cell r="B910">
            <v>55.372905731201101</v>
          </cell>
        </row>
        <row r="911">
          <cell r="A911">
            <v>31.266385347480099</v>
          </cell>
          <cell r="B911">
            <v>54.668422698974602</v>
          </cell>
        </row>
        <row r="912">
          <cell r="A912">
            <v>31.295982989072101</v>
          </cell>
          <cell r="B912">
            <v>54.533435821533203</v>
          </cell>
        </row>
        <row r="913">
          <cell r="A913">
            <v>31.324116456203299</v>
          </cell>
          <cell r="B913">
            <v>54.311367034912102</v>
          </cell>
        </row>
        <row r="914">
          <cell r="A914">
            <v>31.353127867024501</v>
          </cell>
          <cell r="B914">
            <v>54.020389556884702</v>
          </cell>
        </row>
        <row r="915">
          <cell r="A915">
            <v>31.382728313548501</v>
          </cell>
          <cell r="B915">
            <v>53.824905395507798</v>
          </cell>
        </row>
        <row r="916">
          <cell r="A916">
            <v>31.4129121859112</v>
          </cell>
          <cell r="B916">
            <v>53.686191558837798</v>
          </cell>
        </row>
        <row r="917">
          <cell r="A917">
            <v>31.443096058274001</v>
          </cell>
          <cell r="B917">
            <v>53.482658386230398</v>
          </cell>
        </row>
        <row r="918">
          <cell r="A918">
            <v>31.4732799306367</v>
          </cell>
          <cell r="B918">
            <v>53.240032196044901</v>
          </cell>
        </row>
        <row r="919">
          <cell r="A919">
            <v>31.5037583208508</v>
          </cell>
          <cell r="B919">
            <v>53.081371307372997</v>
          </cell>
        </row>
        <row r="920">
          <cell r="A920">
            <v>31.533942193213498</v>
          </cell>
          <cell r="B920">
            <v>52.994293212890597</v>
          </cell>
        </row>
        <row r="921">
          <cell r="A921">
            <v>31.5641260655763</v>
          </cell>
          <cell r="B921">
            <v>52.870029449462798</v>
          </cell>
        </row>
        <row r="922">
          <cell r="A922">
            <v>31.5931402813295</v>
          </cell>
          <cell r="B922">
            <v>52.725852966308501</v>
          </cell>
        </row>
        <row r="923">
          <cell r="A923">
            <v>31.6218571742995</v>
          </cell>
          <cell r="B923">
            <v>52.619876861572202</v>
          </cell>
        </row>
        <row r="924">
          <cell r="A924">
            <v>31.6787103393325</v>
          </cell>
          <cell r="B924">
            <v>52.487880706787102</v>
          </cell>
        </row>
        <row r="925">
          <cell r="A925">
            <v>31.736149735136301</v>
          </cell>
          <cell r="B925">
            <v>52.412578582763601</v>
          </cell>
        </row>
        <row r="926">
          <cell r="A926">
            <v>31.793880843859501</v>
          </cell>
          <cell r="B926">
            <v>52.426498413085902</v>
          </cell>
        </row>
        <row r="927">
          <cell r="A927">
            <v>31.823478485451499</v>
          </cell>
          <cell r="B927">
            <v>52.441349029541001</v>
          </cell>
        </row>
        <row r="928">
          <cell r="A928">
            <v>31.853662357814201</v>
          </cell>
          <cell r="B928">
            <v>52.528709411621001</v>
          </cell>
        </row>
        <row r="929">
          <cell r="A929">
            <v>31.8835545172576</v>
          </cell>
          <cell r="B929">
            <v>52.663944244384702</v>
          </cell>
        </row>
        <row r="930">
          <cell r="A930">
            <v>31.912565928078902</v>
          </cell>
          <cell r="B930">
            <v>52.850440979003899</v>
          </cell>
        </row>
        <row r="931">
          <cell r="A931">
            <v>31.942166374602799</v>
          </cell>
          <cell r="B931">
            <v>53.086551666259702</v>
          </cell>
        </row>
        <row r="932">
          <cell r="A932">
            <v>32.001069944867403</v>
          </cell>
          <cell r="B932">
            <v>53.808437347412102</v>
          </cell>
        </row>
        <row r="933">
          <cell r="A933">
            <v>32.032426278771602</v>
          </cell>
          <cell r="B933">
            <v>54.267665863037102</v>
          </cell>
        </row>
        <row r="934">
          <cell r="A934">
            <v>32.062901864053799</v>
          </cell>
          <cell r="B934">
            <v>54.784271240234297</v>
          </cell>
        </row>
        <row r="935">
          <cell r="A935">
            <v>32.0930885413485</v>
          </cell>
          <cell r="B935">
            <v>55.387233734130803</v>
          </cell>
        </row>
        <row r="936">
          <cell r="A936">
            <v>32.122686182940498</v>
          </cell>
          <cell r="B936">
            <v>56.072090148925703</v>
          </cell>
        </row>
        <row r="937">
          <cell r="A937">
            <v>32.152283824532503</v>
          </cell>
          <cell r="B937">
            <v>56.790981292724602</v>
          </cell>
        </row>
        <row r="938">
          <cell r="A938">
            <v>32.210309451107001</v>
          </cell>
          <cell r="B938">
            <v>58.428329467773402</v>
          </cell>
        </row>
        <row r="939">
          <cell r="A939">
            <v>32.268040559830197</v>
          </cell>
          <cell r="B939">
            <v>60.249588012695298</v>
          </cell>
        </row>
        <row r="940">
          <cell r="A940">
            <v>32.3245992070119</v>
          </cell>
          <cell r="B940">
            <v>61.9732055664062</v>
          </cell>
        </row>
        <row r="941">
          <cell r="A941">
            <v>32.354196848603898</v>
          </cell>
          <cell r="B941">
            <v>62.895709991455</v>
          </cell>
        </row>
        <row r="942">
          <cell r="A942">
            <v>32.383794490195903</v>
          </cell>
          <cell r="B942">
            <v>64.035713195800696</v>
          </cell>
        </row>
        <row r="943">
          <cell r="A943">
            <v>32.413686649639303</v>
          </cell>
          <cell r="B943">
            <v>65.291198730468693</v>
          </cell>
        </row>
        <row r="944">
          <cell r="A944">
            <v>32.443284291231301</v>
          </cell>
          <cell r="B944">
            <v>66.771789550781193</v>
          </cell>
        </row>
        <row r="945">
          <cell r="A945">
            <v>32.4725902199039</v>
          </cell>
          <cell r="B945">
            <v>68.527008056640597</v>
          </cell>
        </row>
        <row r="946">
          <cell r="A946">
            <v>32.501309917805798</v>
          </cell>
          <cell r="B946">
            <v>70.482078552245994</v>
          </cell>
        </row>
        <row r="947">
          <cell r="A947">
            <v>32.530321328627103</v>
          </cell>
          <cell r="B947">
            <v>72.654411315917898</v>
          </cell>
        </row>
        <row r="948">
          <cell r="A948">
            <v>32.559627257299702</v>
          </cell>
          <cell r="B948">
            <v>75.140899658203097</v>
          </cell>
        </row>
        <row r="949">
          <cell r="A949">
            <v>32.589519416743002</v>
          </cell>
          <cell r="B949">
            <v>77.904693603515597</v>
          </cell>
        </row>
        <row r="950">
          <cell r="A950">
            <v>32.6197032891058</v>
          </cell>
          <cell r="B950">
            <v>81.216094970703097</v>
          </cell>
        </row>
        <row r="951">
          <cell r="A951">
            <v>32.649887161468499</v>
          </cell>
          <cell r="B951">
            <v>84.723663330078097</v>
          </cell>
        </row>
        <row r="952">
          <cell r="A952">
            <v>32.680071033831297</v>
          </cell>
          <cell r="B952">
            <v>88.395187377929602</v>
          </cell>
        </row>
        <row r="953">
          <cell r="A953">
            <v>32.709671480355198</v>
          </cell>
          <cell r="B953">
            <v>92.354949951171804</v>
          </cell>
        </row>
        <row r="954">
          <cell r="A954">
            <v>32.739560834866602</v>
          </cell>
          <cell r="B954">
            <v>96.529045104980398</v>
          </cell>
        </row>
        <row r="955">
          <cell r="A955">
            <v>32.7682805327685</v>
          </cell>
          <cell r="B955">
            <v>100.868644714355</v>
          </cell>
        </row>
        <row r="956">
          <cell r="A956">
            <v>32.797000230670399</v>
          </cell>
          <cell r="B956">
            <v>105.44284820556599</v>
          </cell>
        </row>
        <row r="957">
          <cell r="A957">
            <v>32.825133697801498</v>
          </cell>
          <cell r="B957">
            <v>110.25478363037099</v>
          </cell>
        </row>
        <row r="958">
          <cell r="A958">
            <v>32.854439626474203</v>
          </cell>
          <cell r="B958">
            <v>115.234283447265</v>
          </cell>
        </row>
        <row r="959">
          <cell r="A959">
            <v>32.883451037295501</v>
          </cell>
          <cell r="B959">
            <v>120.42909240722599</v>
          </cell>
        </row>
        <row r="960">
          <cell r="A960">
            <v>32.9121707351973</v>
          </cell>
          <cell r="B960">
            <v>125.83112335205</v>
          </cell>
        </row>
        <row r="961">
          <cell r="A961">
            <v>32.940595915247897</v>
          </cell>
          <cell r="B961">
            <v>131.39508056640599</v>
          </cell>
        </row>
        <row r="962">
          <cell r="A962">
            <v>32.969607326069202</v>
          </cell>
          <cell r="B962">
            <v>137.05470275878901</v>
          </cell>
        </row>
        <row r="963">
          <cell r="A963">
            <v>32.998913254741801</v>
          </cell>
          <cell r="B963">
            <v>142.74687194824199</v>
          </cell>
        </row>
        <row r="964">
          <cell r="A964">
            <v>33.028510896333799</v>
          </cell>
          <cell r="B964">
            <v>148.38795471191401</v>
          </cell>
        </row>
        <row r="965">
          <cell r="A965">
            <v>33.057525112086999</v>
          </cell>
          <cell r="B965">
            <v>153.92193603515599</v>
          </cell>
        </row>
        <row r="966">
          <cell r="A966">
            <v>33.084191599825402</v>
          </cell>
          <cell r="B966">
            <v>159.27452087402301</v>
          </cell>
        </row>
        <row r="967">
          <cell r="A967">
            <v>33.109980143873599</v>
          </cell>
          <cell r="B967">
            <v>164.360107421875</v>
          </cell>
        </row>
        <row r="968">
          <cell r="A968">
            <v>33.132545821148803</v>
          </cell>
          <cell r="B968">
            <v>169.06898498535099</v>
          </cell>
        </row>
        <row r="969">
          <cell r="A969">
            <v>33.153352806111798</v>
          </cell>
          <cell r="B969">
            <v>173.253646850585</v>
          </cell>
        </row>
        <row r="970">
          <cell r="A970">
            <v>33.171814867991898</v>
          </cell>
          <cell r="B970">
            <v>176.844482421875</v>
          </cell>
        </row>
        <row r="971">
          <cell r="A971">
            <v>33.187345776018397</v>
          </cell>
          <cell r="B971">
            <v>179.79598999023401</v>
          </cell>
        </row>
        <row r="972">
          <cell r="A972">
            <v>33.199653817271802</v>
          </cell>
          <cell r="B972">
            <v>182.13774108886699</v>
          </cell>
        </row>
        <row r="973">
          <cell r="A973">
            <v>33.208152760981399</v>
          </cell>
          <cell r="B973">
            <v>183.90028381347599</v>
          </cell>
        </row>
        <row r="974">
          <cell r="A974">
            <v>33.2125480892959</v>
          </cell>
          <cell r="B974">
            <v>185.15573120117099</v>
          </cell>
        </row>
        <row r="975">
          <cell r="A975">
            <v>33.215187530230097</v>
          </cell>
          <cell r="B975">
            <v>186.35015869140599</v>
          </cell>
        </row>
        <row r="976">
          <cell r="A976">
            <v>33.216359991771597</v>
          </cell>
          <cell r="B976">
            <v>186.19078063964801</v>
          </cell>
        </row>
        <row r="977">
          <cell r="A977">
            <v>33.217824166232397</v>
          </cell>
          <cell r="B977">
            <v>185.10264587402301</v>
          </cell>
        </row>
        <row r="978">
          <cell r="A978">
            <v>33.218996627773898</v>
          </cell>
          <cell r="B978">
            <v>184.08865356445301</v>
          </cell>
        </row>
        <row r="979">
          <cell r="A979">
            <v>33.219582858544598</v>
          </cell>
          <cell r="B979">
            <v>182.92141723632801</v>
          </cell>
        </row>
        <row r="980">
          <cell r="A980">
            <v>33.219874571463997</v>
          </cell>
          <cell r="B980">
            <v>181.67677307128901</v>
          </cell>
        </row>
        <row r="981">
          <cell r="A981">
            <v>33.219874571463997</v>
          </cell>
          <cell r="B981">
            <v>180.70065307617099</v>
          </cell>
        </row>
        <row r="982">
          <cell r="A982">
            <v>33.219874571463997</v>
          </cell>
          <cell r="B982">
            <v>180.51124572753901</v>
          </cell>
        </row>
        <row r="983">
          <cell r="A983">
            <v>33.219874571463997</v>
          </cell>
          <cell r="B983">
            <v>179.47969055175699</v>
          </cell>
        </row>
        <row r="984">
          <cell r="A984">
            <v>33.219874571463997</v>
          </cell>
          <cell r="B984">
            <v>179.12384033203099</v>
          </cell>
        </row>
        <row r="985">
          <cell r="A985">
            <v>33.219874571463997</v>
          </cell>
          <cell r="B985">
            <v>178.41215515136699</v>
          </cell>
        </row>
        <row r="986">
          <cell r="A986">
            <v>33.219874571463997</v>
          </cell>
          <cell r="B986">
            <v>177.931884765625</v>
          </cell>
        </row>
        <row r="987">
          <cell r="A987">
            <v>33.219874571463997</v>
          </cell>
          <cell r="B987">
            <v>177.313385009765</v>
          </cell>
        </row>
        <row r="988">
          <cell r="A988">
            <v>33.219874571463997</v>
          </cell>
          <cell r="B988">
            <v>176.64616394042901</v>
          </cell>
        </row>
        <row r="989">
          <cell r="A989">
            <v>33.219582858544598</v>
          </cell>
          <cell r="B989">
            <v>176.24444580078099</v>
          </cell>
        </row>
        <row r="990">
          <cell r="A990">
            <v>33.219582858544598</v>
          </cell>
          <cell r="B990">
            <v>175.78355407714801</v>
          </cell>
        </row>
        <row r="991">
          <cell r="A991">
            <v>33.219582858544598</v>
          </cell>
          <cell r="B991">
            <v>175.212799072265</v>
          </cell>
        </row>
        <row r="992">
          <cell r="A992">
            <v>33.219582858544598</v>
          </cell>
          <cell r="B992">
            <v>175.04774475097599</v>
          </cell>
        </row>
        <row r="993">
          <cell r="A993">
            <v>33.219582858544598</v>
          </cell>
          <cell r="B993">
            <v>174.28062438964801</v>
          </cell>
        </row>
        <row r="994">
          <cell r="A994">
            <v>33.219582858544598</v>
          </cell>
          <cell r="B994">
            <v>174.16784667968699</v>
          </cell>
        </row>
        <row r="995">
          <cell r="A995">
            <v>33.219288340693303</v>
          </cell>
          <cell r="B995">
            <v>173.58480834960901</v>
          </cell>
        </row>
        <row r="996">
          <cell r="A996">
            <v>33.219288340693303</v>
          </cell>
          <cell r="B996">
            <v>173.14973449707</v>
          </cell>
        </row>
        <row r="997">
          <cell r="A997">
            <v>33.219288340693303</v>
          </cell>
          <cell r="B997">
            <v>173.01417541503901</v>
          </cell>
        </row>
        <row r="998">
          <cell r="A998">
            <v>33.219288340693303</v>
          </cell>
          <cell r="B998">
            <v>172.45945739746</v>
          </cell>
        </row>
        <row r="999">
          <cell r="A999">
            <v>33.218996627773898</v>
          </cell>
          <cell r="B999">
            <v>172.10275268554599</v>
          </cell>
        </row>
        <row r="1000">
          <cell r="A1000">
            <v>33.218996627773898</v>
          </cell>
          <cell r="B1000">
            <v>171.86846923828099</v>
          </cell>
        </row>
        <row r="1001">
          <cell r="A1001">
            <v>33.218996627773898</v>
          </cell>
          <cell r="B1001">
            <v>171.56214904785099</v>
          </cell>
        </row>
        <row r="1002">
          <cell r="A1002">
            <v>33.218996627773898</v>
          </cell>
          <cell r="B1002">
            <v>171.05813598632801</v>
          </cell>
        </row>
        <row r="1003">
          <cell r="A1003">
            <v>33.218996627773898</v>
          </cell>
          <cell r="B1003">
            <v>171.01722717285099</v>
          </cell>
        </row>
        <row r="1004">
          <cell r="A1004">
            <v>33.218996627773898</v>
          </cell>
          <cell r="B1004">
            <v>170.61892700195301</v>
          </cell>
        </row>
        <row r="1005">
          <cell r="A1005">
            <v>33.218996627773898</v>
          </cell>
          <cell r="B1005">
            <v>170.21522521972599</v>
          </cell>
        </row>
        <row r="1006">
          <cell r="A1006">
            <v>33.218702109922603</v>
          </cell>
          <cell r="B1006">
            <v>170.04753112792901</v>
          </cell>
        </row>
        <row r="1007">
          <cell r="A1007">
            <v>33.218702109922603</v>
          </cell>
          <cell r="B1007">
            <v>169.90760803222599</v>
          </cell>
        </row>
        <row r="1008">
          <cell r="A1008">
            <v>33.218702109922603</v>
          </cell>
          <cell r="B1008">
            <v>169.54180908203099</v>
          </cell>
        </row>
        <row r="1009">
          <cell r="A1009">
            <v>33.218702109922603</v>
          </cell>
          <cell r="B1009">
            <v>169.261474609375</v>
          </cell>
        </row>
        <row r="1010">
          <cell r="A1010">
            <v>33.218996627773898</v>
          </cell>
          <cell r="B1010">
            <v>169.04216003417901</v>
          </cell>
        </row>
        <row r="1011">
          <cell r="A1011">
            <v>33.218702109922603</v>
          </cell>
          <cell r="B1011">
            <v>168.97773742675699</v>
          </cell>
        </row>
        <row r="1012">
          <cell r="A1012">
            <v>33.218702109922603</v>
          </cell>
          <cell r="B1012">
            <v>168.73204040527301</v>
          </cell>
        </row>
        <row r="1013">
          <cell r="A1013">
            <v>33.218702109922603</v>
          </cell>
          <cell r="B1013">
            <v>168.44947814941401</v>
          </cell>
        </row>
        <row r="1014">
          <cell r="A1014">
            <v>33.218702109922603</v>
          </cell>
          <cell r="B1014">
            <v>168.154693603515</v>
          </cell>
        </row>
        <row r="1015">
          <cell r="A1015">
            <v>33.218996627773898</v>
          </cell>
          <cell r="B1015">
            <v>167.99412536621</v>
          </cell>
        </row>
        <row r="1016">
          <cell r="A1016">
            <v>33.218702109922603</v>
          </cell>
          <cell r="B1016">
            <v>167.88633728027301</v>
          </cell>
        </row>
        <row r="1017">
          <cell r="A1017">
            <v>33.218702109922603</v>
          </cell>
          <cell r="B1017">
            <v>167.71528625488199</v>
          </cell>
        </row>
        <row r="1018">
          <cell r="A1018">
            <v>33.218702109922603</v>
          </cell>
          <cell r="B1018">
            <v>167.37980651855401</v>
          </cell>
        </row>
        <row r="1019">
          <cell r="A1019">
            <v>33.218702109922603</v>
          </cell>
          <cell r="B1019">
            <v>167.12265014648401</v>
          </cell>
        </row>
        <row r="1020">
          <cell r="A1020">
            <v>33.218702109922603</v>
          </cell>
          <cell r="B1020">
            <v>166.97378540039</v>
          </cell>
        </row>
        <row r="1021">
          <cell r="A1021">
            <v>33.218996627773898</v>
          </cell>
          <cell r="B1021">
            <v>166.88496398925699</v>
          </cell>
        </row>
        <row r="1022">
          <cell r="A1022">
            <v>33.218702109922603</v>
          </cell>
          <cell r="B1022">
            <v>166.69696044921801</v>
          </cell>
        </row>
        <row r="1023">
          <cell r="A1023">
            <v>33.218702109922603</v>
          </cell>
          <cell r="B1023">
            <v>166.51272583007801</v>
          </cell>
        </row>
        <row r="1024">
          <cell r="A1024">
            <v>33.218996627773898</v>
          </cell>
          <cell r="B1024">
            <v>166.27395629882801</v>
          </cell>
        </row>
        <row r="1025">
          <cell r="A1025">
            <v>33.218702109922603</v>
          </cell>
          <cell r="B1025">
            <v>166.04852294921801</v>
          </cell>
        </row>
        <row r="1026">
          <cell r="A1026">
            <v>33.218702109922603</v>
          </cell>
          <cell r="B1026">
            <v>165.96954345703099</v>
          </cell>
        </row>
        <row r="1027">
          <cell r="A1027">
            <v>33.218702109922603</v>
          </cell>
          <cell r="B1027">
            <v>165.86833190917901</v>
          </cell>
        </row>
        <row r="1028">
          <cell r="A1028">
            <v>33.218702109922603</v>
          </cell>
          <cell r="B1028">
            <v>165.67689514160099</v>
          </cell>
        </row>
        <row r="1029">
          <cell r="A1029">
            <v>33.218702109922603</v>
          </cell>
          <cell r="B1029">
            <v>165.58326721191401</v>
          </cell>
        </row>
        <row r="1030">
          <cell r="A1030">
            <v>33.218702109922603</v>
          </cell>
          <cell r="B1030">
            <v>165.39886474609301</v>
          </cell>
        </row>
        <row r="1031">
          <cell r="A1031">
            <v>33.218996627773898</v>
          </cell>
          <cell r="B1031">
            <v>165.16871643066401</v>
          </cell>
        </row>
        <row r="1032">
          <cell r="A1032">
            <v>33.218996627773898</v>
          </cell>
          <cell r="B1032">
            <v>165.08050537109301</v>
          </cell>
        </row>
        <row r="1033">
          <cell r="A1033">
            <v>33.218702109922603</v>
          </cell>
          <cell r="B1033">
            <v>164.96449279785099</v>
          </cell>
        </row>
        <row r="1034">
          <cell r="A1034">
            <v>33.218702109922603</v>
          </cell>
          <cell r="B1034">
            <v>164.97698974609301</v>
          </cell>
        </row>
        <row r="1035">
          <cell r="A1035">
            <v>33.218996627773898</v>
          </cell>
          <cell r="B1035">
            <v>164.77668762207</v>
          </cell>
        </row>
        <row r="1036">
          <cell r="A1036">
            <v>33.218702109922603</v>
          </cell>
          <cell r="B1036">
            <v>164.60467529296801</v>
          </cell>
        </row>
        <row r="1037">
          <cell r="A1037">
            <v>33.218702109922603</v>
          </cell>
          <cell r="B1037">
            <v>164.52278137207</v>
          </cell>
        </row>
        <row r="1038">
          <cell r="A1038">
            <v>33.218702109922603</v>
          </cell>
          <cell r="B1038">
            <v>164.31637573242099</v>
          </cell>
        </row>
        <row r="1039">
          <cell r="A1039">
            <v>33.218702109922603</v>
          </cell>
          <cell r="B1039">
            <v>164.25814819335901</v>
          </cell>
        </row>
        <row r="1040">
          <cell r="A1040">
            <v>33.218996627773898</v>
          </cell>
          <cell r="B1040">
            <v>164.08341979980401</v>
          </cell>
        </row>
        <row r="1041">
          <cell r="A1041">
            <v>33.218702109922603</v>
          </cell>
          <cell r="B1041">
            <v>163.95207214355401</v>
          </cell>
        </row>
        <row r="1042">
          <cell r="A1042">
            <v>33.218996627773898</v>
          </cell>
          <cell r="B1042">
            <v>163.87033081054599</v>
          </cell>
        </row>
        <row r="1043">
          <cell r="A1043">
            <v>33.218702109922603</v>
          </cell>
          <cell r="B1043">
            <v>163.75427246093699</v>
          </cell>
        </row>
        <row r="1044">
          <cell r="A1044">
            <v>33.218702109922603</v>
          </cell>
          <cell r="B1044">
            <v>163.62899780273401</v>
          </cell>
        </row>
        <row r="1045">
          <cell r="A1045">
            <v>33.218996627773898</v>
          </cell>
          <cell r="B1045">
            <v>164.44537353515599</v>
          </cell>
        </row>
        <row r="1046">
          <cell r="A1046">
            <v>33.218702109922603</v>
          </cell>
          <cell r="B1046">
            <v>164.03594970703099</v>
          </cell>
        </row>
        <row r="1047">
          <cell r="A1047">
            <v>33.218702109922603</v>
          </cell>
          <cell r="B1047">
            <v>163.641998291015</v>
          </cell>
        </row>
        <row r="1048">
          <cell r="A1048">
            <v>33.218702109922603</v>
          </cell>
          <cell r="B1048">
            <v>163.12991333007801</v>
          </cell>
        </row>
        <row r="1049">
          <cell r="A1049">
            <v>33.218702109922603</v>
          </cell>
          <cell r="B1049">
            <v>162.94692993164</v>
          </cell>
        </row>
        <row r="1050">
          <cell r="A1050">
            <v>33.218702109922603</v>
          </cell>
          <cell r="B1050">
            <v>162.91505432128901</v>
          </cell>
        </row>
        <row r="1051">
          <cell r="A1051">
            <v>33.218996627773898</v>
          </cell>
          <cell r="B1051">
            <v>162.74037170410099</v>
          </cell>
        </row>
        <row r="1052">
          <cell r="A1052">
            <v>33.218996627773898</v>
          </cell>
          <cell r="B1052">
            <v>162.64888000488199</v>
          </cell>
        </row>
        <row r="1053">
          <cell r="A1053">
            <v>33.218702109922603</v>
          </cell>
          <cell r="B1053">
            <v>162.48596191406199</v>
          </cell>
        </row>
        <row r="1054">
          <cell r="A1054">
            <v>33.218996627773898</v>
          </cell>
          <cell r="B1054">
            <v>162.31605529785099</v>
          </cell>
        </row>
        <row r="1055">
          <cell r="A1055">
            <v>33.218702109922603</v>
          </cell>
          <cell r="B1055">
            <v>162.19004821777301</v>
          </cell>
        </row>
        <row r="1056">
          <cell r="A1056">
            <v>33.218702109922603</v>
          </cell>
          <cell r="B1056">
            <v>162.16432189941401</v>
          </cell>
        </row>
        <row r="1057">
          <cell r="A1057">
            <v>33.218996627773898</v>
          </cell>
          <cell r="B1057">
            <v>161.99157714843699</v>
          </cell>
        </row>
        <row r="1058">
          <cell r="A1058">
            <v>33.218702109922603</v>
          </cell>
          <cell r="B1058">
            <v>161.93653869628901</v>
          </cell>
        </row>
        <row r="1059">
          <cell r="A1059">
            <v>33.218702109922603</v>
          </cell>
          <cell r="B1059">
            <v>161.890533447265</v>
          </cell>
        </row>
        <row r="1060">
          <cell r="A1060">
            <v>33.218702109922603</v>
          </cell>
          <cell r="B1060">
            <v>161.78723144531199</v>
          </cell>
        </row>
        <row r="1061">
          <cell r="A1061">
            <v>33.218702109922603</v>
          </cell>
          <cell r="B1061">
            <v>161.66433715820301</v>
          </cell>
        </row>
        <row r="1062">
          <cell r="A1062">
            <v>33.218702109922603</v>
          </cell>
          <cell r="B1062">
            <v>161.553298950195</v>
          </cell>
        </row>
        <row r="1063">
          <cell r="A1063">
            <v>33.218996627773898</v>
          </cell>
          <cell r="B1063">
            <v>161.44566345214801</v>
          </cell>
        </row>
        <row r="1064">
          <cell r="A1064">
            <v>33.218702109922603</v>
          </cell>
          <cell r="B1064">
            <v>161.36511230468699</v>
          </cell>
        </row>
        <row r="1065">
          <cell r="A1065">
            <v>33.218702109922603</v>
          </cell>
          <cell r="B1065">
            <v>161.23254394531199</v>
          </cell>
        </row>
        <row r="1066">
          <cell r="A1066">
            <v>33.218702109922603</v>
          </cell>
          <cell r="B1066">
            <v>161.09860229492099</v>
          </cell>
        </row>
        <row r="1067">
          <cell r="A1067">
            <v>33.218996627773898</v>
          </cell>
          <cell r="B1067">
            <v>160.98538208007801</v>
          </cell>
        </row>
        <row r="1068">
          <cell r="A1068">
            <v>33.218702109922603</v>
          </cell>
          <cell r="B1068">
            <v>160.93305969238199</v>
          </cell>
        </row>
        <row r="1069">
          <cell r="A1069">
            <v>33.218702109922603</v>
          </cell>
          <cell r="B1069">
            <v>160.91032409667901</v>
          </cell>
        </row>
        <row r="1070">
          <cell r="A1070">
            <v>33.218702109922603</v>
          </cell>
          <cell r="B1070">
            <v>160.79823303222599</v>
          </cell>
        </row>
        <row r="1071">
          <cell r="A1071">
            <v>33.218702109922603</v>
          </cell>
          <cell r="B1071">
            <v>160.75425720214801</v>
          </cell>
        </row>
        <row r="1072">
          <cell r="A1072">
            <v>33.218996627773898</v>
          </cell>
          <cell r="B1072">
            <v>160.74296569824199</v>
          </cell>
        </row>
        <row r="1073">
          <cell r="A1073">
            <v>33.218996627773898</v>
          </cell>
          <cell r="B1073">
            <v>160.73010253906199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951D-9160-40F1-B0EA-07BD7F4F3445}">
  <dimension ref="A1:B1073"/>
  <sheetViews>
    <sheetView tabSelected="1" workbookViewId="0">
      <selection activeCell="Q10" sqref="Q10"/>
    </sheetView>
  </sheetViews>
  <sheetFormatPr defaultRowHeight="14.5" x14ac:dyDescent="0.35"/>
  <cols>
    <col min="2" max="2" width="17.36328125" customWidth="1"/>
  </cols>
  <sheetData>
    <row r="1" spans="1:2" x14ac:dyDescent="0.35">
      <c r="A1" t="s">
        <v>0</v>
      </c>
      <c r="B1" t="s">
        <v>0</v>
      </c>
    </row>
    <row r="2" spans="1:2" x14ac:dyDescent="0.35">
      <c r="A2" t="s">
        <v>1</v>
      </c>
      <c r="B2" t="s">
        <v>2</v>
      </c>
    </row>
    <row r="3" spans="1:2" x14ac:dyDescent="0.35">
      <c r="A3" t="s">
        <v>3</v>
      </c>
      <c r="B3" t="s">
        <v>4</v>
      </c>
    </row>
    <row r="4" spans="1:2" x14ac:dyDescent="0.35">
      <c r="A4">
        <v>0</v>
      </c>
      <c r="B4">
        <v>-3.7271420005708998E-3</v>
      </c>
    </row>
    <row r="5" spans="1:2" x14ac:dyDescent="0.35">
      <c r="A5">
        <v>0</v>
      </c>
      <c r="B5">
        <v>-4.2127138003707001E-3</v>
      </c>
    </row>
    <row r="6" spans="1:2" x14ac:dyDescent="0.35">
      <c r="A6">
        <v>4.6811999999999999E-12</v>
      </c>
      <c r="B6">
        <v>-3.5652846563606999E-3</v>
      </c>
    </row>
    <row r="7" spans="1:2" x14ac:dyDescent="0.35">
      <c r="A7">
        <v>2.9305276916279999E-4</v>
      </c>
      <c r="B7">
        <v>-4.4554998166859002E-3</v>
      </c>
    </row>
    <row r="8" spans="1:2" x14ac:dyDescent="0.35">
      <c r="A8">
        <v>1.26012689455997E-2</v>
      </c>
      <c r="B8">
        <v>-4.1722496971487999E-3</v>
      </c>
    </row>
    <row r="9" spans="1:2" x14ac:dyDescent="0.35">
      <c r="A9">
        <v>3.4873280257967799E-2</v>
      </c>
      <c r="B9">
        <v>-4.4150352478026997E-3</v>
      </c>
    </row>
    <row r="10" spans="1:2" x14ac:dyDescent="0.35">
      <c r="A10">
        <v>6.9160450269625001E-2</v>
      </c>
      <c r="B10">
        <v>-3.6866776645184001E-3</v>
      </c>
    </row>
    <row r="11" spans="1:2" x14ac:dyDescent="0.35">
      <c r="A11">
        <v>7.5021508905670206E-2</v>
      </c>
      <c r="B11">
        <v>-3.6057489924133002E-3</v>
      </c>
    </row>
    <row r="12" spans="1:2" x14ac:dyDescent="0.35">
      <c r="A12">
        <v>0.106378149599304</v>
      </c>
      <c r="B12">
        <v>-3.6462133284657998E-3</v>
      </c>
    </row>
    <row r="13" spans="1:2" x14ac:dyDescent="0.35">
      <c r="A13">
        <v>0.14242363939312799</v>
      </c>
      <c r="B13">
        <v>-3.9294636808335998E-3</v>
      </c>
    </row>
    <row r="14" spans="1:2" x14ac:dyDescent="0.35">
      <c r="A14">
        <v>0.17290113115244499</v>
      </c>
      <c r="B14">
        <v>-3.1606415286659999E-3</v>
      </c>
    </row>
    <row r="15" spans="1:2" x14ac:dyDescent="0.35">
      <c r="A15">
        <v>0.20279250170868501</v>
      </c>
      <c r="B15">
        <v>-3.7271420005708998E-3</v>
      </c>
    </row>
    <row r="16" spans="1:2" x14ac:dyDescent="0.35">
      <c r="A16">
        <v>0.237372732321881</v>
      </c>
      <c r="B16">
        <v>-3.9294636808335998E-3</v>
      </c>
    </row>
    <row r="17" spans="1:2" x14ac:dyDescent="0.35">
      <c r="A17">
        <v>0.27136686364552998</v>
      </c>
      <c r="B17">
        <v>-4.0508564561605002E-3</v>
      </c>
    </row>
    <row r="18" spans="1:2" x14ac:dyDescent="0.35">
      <c r="A18">
        <v>0.28484727878625699</v>
      </c>
      <c r="B18">
        <v>-4.0508564561605002E-3</v>
      </c>
    </row>
    <row r="19" spans="1:2" x14ac:dyDescent="0.35">
      <c r="A19">
        <v>0.31180815289477098</v>
      </c>
      <c r="B19">
        <v>-3.1201771926134998E-3</v>
      </c>
    </row>
    <row r="20" spans="1:2" x14ac:dyDescent="0.35">
      <c r="A20">
        <v>0.35576605979481402</v>
      </c>
      <c r="B20">
        <v>-3.0797128565609E-3</v>
      </c>
    </row>
    <row r="21" spans="1:2" x14ac:dyDescent="0.35">
      <c r="A21">
        <v>0.38624355155412998</v>
      </c>
      <c r="B21">
        <v>-2.9987841844559002E-3</v>
      </c>
    </row>
    <row r="22" spans="1:2" x14ac:dyDescent="0.35">
      <c r="A22">
        <v>0.41613492211037101</v>
      </c>
      <c r="B22">
        <v>-3.6866776645184001E-3</v>
      </c>
    </row>
    <row r="23" spans="1:2" x14ac:dyDescent="0.35">
      <c r="A23">
        <v>0.44866376138309599</v>
      </c>
      <c r="B23">
        <v>-4.2127138003707001E-3</v>
      </c>
    </row>
    <row r="24" spans="1:2" x14ac:dyDescent="0.35">
      <c r="A24">
        <v>0.48148567221412503</v>
      </c>
      <c r="B24">
        <v>-4.5364284887910002E-3</v>
      </c>
    </row>
    <row r="25" spans="1:2" x14ac:dyDescent="0.35">
      <c r="A25">
        <v>0.515479825451305</v>
      </c>
      <c r="B25">
        <v>-4.2531779035926004E-3</v>
      </c>
    </row>
    <row r="26" spans="1:2" x14ac:dyDescent="0.35">
      <c r="A26">
        <v>0.55035310570927298</v>
      </c>
      <c r="B26">
        <v>-4.3745711445808003E-3</v>
      </c>
    </row>
    <row r="27" spans="1:2" x14ac:dyDescent="0.35">
      <c r="A27">
        <v>0.58551941369848304</v>
      </c>
      <c r="B27">
        <v>-3.7271420005708998E-3</v>
      </c>
    </row>
    <row r="28" spans="1:2" x14ac:dyDescent="0.35">
      <c r="A28">
        <v>0.62361626196248099</v>
      </c>
      <c r="B28">
        <v>-3.6866776645184001E-3</v>
      </c>
    </row>
    <row r="29" spans="1:2" x14ac:dyDescent="0.35">
      <c r="A29">
        <v>0.64295775765278296</v>
      </c>
      <c r="B29">
        <v>-3.6462133284657998E-3</v>
      </c>
    </row>
    <row r="30" spans="1:2" x14ac:dyDescent="0.35">
      <c r="A30">
        <v>0.66200618178478199</v>
      </c>
      <c r="B30">
        <v>-3.6057489924133002E-3</v>
      </c>
    </row>
    <row r="31" spans="1:2" x14ac:dyDescent="0.35">
      <c r="A31">
        <v>0.70127527245493104</v>
      </c>
      <c r="B31">
        <v>-4.8601427115499999E-3</v>
      </c>
    </row>
    <row r="32" spans="1:2" x14ac:dyDescent="0.35">
      <c r="A32">
        <v>0.74259573255202005</v>
      </c>
      <c r="B32">
        <v>-5.2243219688534997E-3</v>
      </c>
    </row>
    <row r="33" spans="1:2" x14ac:dyDescent="0.35">
      <c r="A33">
        <v>0.78567449051774596</v>
      </c>
      <c r="B33">
        <v>-4.5768925920128996E-3</v>
      </c>
    </row>
    <row r="34" spans="1:2" x14ac:dyDescent="0.35">
      <c r="A34">
        <v>0.82846013309810596</v>
      </c>
      <c r="B34">
        <v>-4.3341065756977003E-3</v>
      </c>
    </row>
    <row r="35" spans="1:2" x14ac:dyDescent="0.35">
      <c r="A35">
        <v>0.85014611360071202</v>
      </c>
      <c r="B35">
        <v>-4.4150352478026997E-3</v>
      </c>
    </row>
    <row r="36" spans="1:2" x14ac:dyDescent="0.35">
      <c r="A36">
        <v>0.87300420502828602</v>
      </c>
      <c r="B36">
        <v>-4.0913210250436999E-3</v>
      </c>
    </row>
    <row r="37" spans="1:2" x14ac:dyDescent="0.35">
      <c r="A37">
        <v>0.92077175731037397</v>
      </c>
      <c r="B37">
        <v>-3.5248203203081998E-3</v>
      </c>
    </row>
    <row r="38" spans="1:2" x14ac:dyDescent="0.35">
      <c r="A38">
        <v>0.96883242497782596</v>
      </c>
      <c r="B38">
        <v>-3.4843559842557001E-3</v>
      </c>
    </row>
    <row r="39" spans="1:2" x14ac:dyDescent="0.35">
      <c r="A39">
        <v>1.01806529122436</v>
      </c>
      <c r="B39">
        <v>-3.8889993447809999E-3</v>
      </c>
    </row>
    <row r="40" spans="1:2" x14ac:dyDescent="0.35">
      <c r="A40">
        <v>1.0658329311605701</v>
      </c>
      <c r="B40">
        <v>-4.0103923529386997E-3</v>
      </c>
    </row>
    <row r="41" spans="1:2" x14ac:dyDescent="0.35">
      <c r="A41">
        <v>1.11594496825497</v>
      </c>
      <c r="B41">
        <v>-4.0103923529386997E-3</v>
      </c>
    </row>
    <row r="42" spans="1:2" x14ac:dyDescent="0.35">
      <c r="A42">
        <v>1.1678152593909299</v>
      </c>
      <c r="B42">
        <v>-3.8080706726760002E-3</v>
      </c>
    </row>
    <row r="43" spans="1:2" x14ac:dyDescent="0.35">
      <c r="A43">
        <v>1.2202716936435001</v>
      </c>
      <c r="B43">
        <v>-2.9987841844559002E-3</v>
      </c>
    </row>
    <row r="44" spans="1:2" x14ac:dyDescent="0.35">
      <c r="A44">
        <v>1.2730212432814401</v>
      </c>
      <c r="B44">
        <v>-3.4034275449812E-3</v>
      </c>
    </row>
    <row r="45" spans="1:2" x14ac:dyDescent="0.35">
      <c r="A45">
        <v>1.3281151024234401</v>
      </c>
      <c r="B45">
        <v>-3.1201771926134998E-3</v>
      </c>
    </row>
    <row r="46" spans="1:2" x14ac:dyDescent="0.35">
      <c r="A46">
        <v>1.3577134452484401</v>
      </c>
      <c r="B46">
        <v>-3.2011058647186002E-3</v>
      </c>
    </row>
    <row r="47" spans="1:2" x14ac:dyDescent="0.35">
      <c r="A47">
        <v>1.4154448169339799</v>
      </c>
      <c r="B47">
        <v>-3.2415702007710999E-3</v>
      </c>
    </row>
    <row r="48" spans="1:2" x14ac:dyDescent="0.35">
      <c r="A48">
        <v>1.4728832485423999</v>
      </c>
      <c r="B48">
        <v>-4.1317851282656002E-3</v>
      </c>
    </row>
    <row r="49" spans="1:2" x14ac:dyDescent="0.35">
      <c r="A49">
        <v>1.5024815913673999</v>
      </c>
      <c r="B49">
        <v>-4.6173571608961001E-3</v>
      </c>
    </row>
    <row r="50" spans="1:2" x14ac:dyDescent="0.35">
      <c r="A50">
        <v>1.5320799341924001</v>
      </c>
      <c r="B50">
        <v>-5.2647860720753999E-3</v>
      </c>
    </row>
    <row r="51" spans="1:2" x14ac:dyDescent="0.35">
      <c r="A51">
        <v>1.5625572725570001</v>
      </c>
      <c r="B51">
        <v>-5.2243219688534997E-3</v>
      </c>
    </row>
    <row r="52" spans="1:2" x14ac:dyDescent="0.35">
      <c r="A52">
        <v>1.621753958207</v>
      </c>
      <c r="B52">
        <v>-5.6694294326007002E-3</v>
      </c>
    </row>
    <row r="53" spans="1:2" x14ac:dyDescent="0.35">
      <c r="A53">
        <v>1.6519383564944801</v>
      </c>
      <c r="B53">
        <v>-6.2763942405580997E-3</v>
      </c>
    </row>
    <row r="54" spans="1:2" x14ac:dyDescent="0.35">
      <c r="A54">
        <v>1.6818298147048401</v>
      </c>
      <c r="B54">
        <v>-5.912215448916E-3</v>
      </c>
    </row>
    <row r="55" spans="1:2" x14ac:dyDescent="0.35">
      <c r="A55">
        <v>1.74014732950699</v>
      </c>
      <c r="B55">
        <v>-5.6694294326007002E-3</v>
      </c>
    </row>
    <row r="56" spans="1:2" x14ac:dyDescent="0.35">
      <c r="A56">
        <v>1.7975856734612901</v>
      </c>
      <c r="B56">
        <v>-5.9122149832546997E-3</v>
      </c>
    </row>
    <row r="57" spans="1:2" x14ac:dyDescent="0.35">
      <c r="A57">
        <v>1.8541448465677399</v>
      </c>
      <c r="B57">
        <v>-5.1433932967483997E-3</v>
      </c>
    </row>
    <row r="58" spans="1:2" x14ac:dyDescent="0.35">
      <c r="A58">
        <v>1.9124623613698899</v>
      </c>
      <c r="B58">
        <v>-4.7387499362229997E-3</v>
      </c>
    </row>
    <row r="59" spans="1:2" x14ac:dyDescent="0.35">
      <c r="A59">
        <v>1.94235364427201</v>
      </c>
      <c r="B59">
        <v>-4.1317851282656002E-3</v>
      </c>
    </row>
    <row r="60" spans="1:2" x14ac:dyDescent="0.35">
      <c r="A60">
        <v>1.9719519870970099</v>
      </c>
      <c r="B60">
        <v>-4.0913210250436999E-3</v>
      </c>
    </row>
    <row r="61" spans="1:2" x14ac:dyDescent="0.35">
      <c r="A61">
        <v>2.02997656182204</v>
      </c>
      <c r="B61">
        <v>-4.0508564561605002E-3</v>
      </c>
    </row>
    <row r="62" spans="1:2" x14ac:dyDescent="0.35">
      <c r="A62">
        <v>2.0598678447241601</v>
      </c>
      <c r="B62">
        <v>-3.8485350087284998E-3</v>
      </c>
    </row>
    <row r="63" spans="1:2" x14ac:dyDescent="0.35">
      <c r="A63">
        <v>2.0900522430116402</v>
      </c>
      <c r="B63">
        <v>-3.9294636808335998E-3</v>
      </c>
    </row>
    <row r="64" spans="1:2" x14ac:dyDescent="0.35">
      <c r="A64">
        <v>2.12023681660737</v>
      </c>
      <c r="B64">
        <v>-3.8485350087284998E-3</v>
      </c>
    </row>
    <row r="65" spans="1:2" x14ac:dyDescent="0.35">
      <c r="A65">
        <v>2.1507141549719702</v>
      </c>
      <c r="B65">
        <v>-3.8485350087284998E-3</v>
      </c>
    </row>
    <row r="66" spans="1:2" x14ac:dyDescent="0.35">
      <c r="A66">
        <v>2.1806056131823301</v>
      </c>
      <c r="B66">
        <v>-4.0508564561605002E-3</v>
      </c>
    </row>
    <row r="67" spans="1:2" x14ac:dyDescent="0.35">
      <c r="A67">
        <v>2.2104970713926901</v>
      </c>
      <c r="B67">
        <v>-3.8485350087284998E-3</v>
      </c>
    </row>
    <row r="68" spans="1:2" x14ac:dyDescent="0.35">
      <c r="A68">
        <v>2.2685214708094801</v>
      </c>
      <c r="B68">
        <v>-4.1317851282656002E-3</v>
      </c>
    </row>
    <row r="69" spans="1:2" x14ac:dyDescent="0.35">
      <c r="A69">
        <v>2.3262529301491401</v>
      </c>
      <c r="B69">
        <v>-4.0103923529386997E-3</v>
      </c>
    </row>
    <row r="70" spans="1:2" x14ac:dyDescent="0.35">
      <c r="A70">
        <v>2.3552650422034098</v>
      </c>
      <c r="B70">
        <v>-3.6462133284657998E-3</v>
      </c>
    </row>
    <row r="71" spans="1:2" x14ac:dyDescent="0.35">
      <c r="A71">
        <v>2.3842773295659301</v>
      </c>
      <c r="B71">
        <v>-3.2820345368236E-3</v>
      </c>
    </row>
    <row r="72" spans="1:2" x14ac:dyDescent="0.35">
      <c r="A72">
        <v>2.4420086135973502</v>
      </c>
      <c r="B72">
        <v>-3.8485350087284998E-3</v>
      </c>
    </row>
    <row r="73" spans="1:2" x14ac:dyDescent="0.35">
      <c r="A73">
        <v>2.5000331883223801</v>
      </c>
      <c r="B73">
        <v>-3.8485350087284998E-3</v>
      </c>
    </row>
    <row r="74" spans="1:2" x14ac:dyDescent="0.35">
      <c r="A74">
        <v>2.5308036420723399</v>
      </c>
      <c r="B74">
        <v>-3.8485350087284998E-3</v>
      </c>
    </row>
    <row r="75" spans="1:2" x14ac:dyDescent="0.35">
      <c r="A75">
        <v>2.5606951002827101</v>
      </c>
      <c r="B75">
        <v>-3.8889993447809999E-3</v>
      </c>
    </row>
    <row r="76" spans="1:2" x14ac:dyDescent="0.35">
      <c r="A76">
        <v>2.5902934431076998</v>
      </c>
      <c r="B76">
        <v>-4.0103923529386997E-3</v>
      </c>
    </row>
    <row r="77" spans="1:2" x14ac:dyDescent="0.35">
      <c r="A77">
        <v>2.6486109579098498</v>
      </c>
      <c r="B77">
        <v>-4.8196786083280997E-3</v>
      </c>
    </row>
    <row r="78" spans="1:2" x14ac:dyDescent="0.35">
      <c r="A78">
        <v>2.7075145281744901</v>
      </c>
      <c r="B78">
        <v>-5.4266434162855001E-3</v>
      </c>
    </row>
    <row r="79" spans="1:2" x14ac:dyDescent="0.35">
      <c r="A79">
        <v>2.7382849819244499</v>
      </c>
      <c r="B79">
        <v>-4.7792145051062003E-3</v>
      </c>
    </row>
    <row r="80" spans="1:2" x14ac:dyDescent="0.35">
      <c r="A80">
        <v>2.7681764401348201</v>
      </c>
      <c r="B80">
        <v>-5.1433932967483997E-3</v>
      </c>
    </row>
    <row r="81" spans="1:2" x14ac:dyDescent="0.35">
      <c r="A81">
        <v>2.7983608384223002</v>
      </c>
      <c r="B81">
        <v>-5.1433932967483997E-3</v>
      </c>
    </row>
    <row r="82" spans="1:2" x14ac:dyDescent="0.35">
      <c r="A82">
        <v>2.8282522966326602</v>
      </c>
      <c r="B82">
        <v>-5.7503581047058001E-3</v>
      </c>
    </row>
    <row r="83" spans="1:2" x14ac:dyDescent="0.35">
      <c r="A83">
        <v>2.8581435795347798</v>
      </c>
      <c r="B83">
        <v>-5.3457147441804001E-3</v>
      </c>
    </row>
    <row r="84" spans="1:2" x14ac:dyDescent="0.35">
      <c r="A84">
        <v>2.9164610943369298</v>
      </c>
      <c r="B84">
        <v>-4.4959639199077996E-3</v>
      </c>
    </row>
    <row r="85" spans="1:2" x14ac:dyDescent="0.35">
      <c r="A85">
        <v>2.9738996135994702</v>
      </c>
      <c r="B85">
        <v>-4.5364284887910002E-3</v>
      </c>
    </row>
    <row r="86" spans="1:2" x14ac:dyDescent="0.35">
      <c r="A86">
        <v>3.0307517267830399</v>
      </c>
      <c r="B86">
        <v>-4.3341065756977003E-3</v>
      </c>
    </row>
    <row r="87" spans="1:2" x14ac:dyDescent="0.35">
      <c r="A87">
        <v>3.0603500696080399</v>
      </c>
      <c r="B87">
        <v>-4.2127138003707001E-3</v>
      </c>
    </row>
    <row r="88" spans="1:2" x14ac:dyDescent="0.35">
      <c r="A88">
        <v>3.1192536398726798</v>
      </c>
      <c r="B88">
        <v>-2.9987841844559002E-3</v>
      </c>
    </row>
    <row r="89" spans="1:2" x14ac:dyDescent="0.35">
      <c r="A89">
        <v>3.1769850992123398</v>
      </c>
      <c r="B89">
        <v>-3.1606415286659999E-3</v>
      </c>
    </row>
    <row r="90" spans="1:2" x14ac:dyDescent="0.35">
      <c r="A90">
        <v>3.2364749002476998</v>
      </c>
      <c r="B90">
        <v>-3.8485350087284998E-3</v>
      </c>
    </row>
    <row r="91" spans="1:2" x14ac:dyDescent="0.35">
      <c r="A91">
        <v>3.2669522386123</v>
      </c>
      <c r="B91">
        <v>-3.6866776645184001E-3</v>
      </c>
    </row>
    <row r="92" spans="1:2" x14ac:dyDescent="0.35">
      <c r="A92">
        <v>3.2965505814373</v>
      </c>
      <c r="B92">
        <v>-3.4034275449812E-3</v>
      </c>
    </row>
    <row r="93" spans="1:2" x14ac:dyDescent="0.35">
      <c r="A93">
        <v>3.3267351550330302</v>
      </c>
      <c r="B93">
        <v>-3.1201771926134998E-3</v>
      </c>
    </row>
    <row r="94" spans="1:2" x14ac:dyDescent="0.35">
      <c r="A94">
        <v>3.3566262626269001</v>
      </c>
      <c r="B94">
        <v>-3.4438916482030998E-3</v>
      </c>
    </row>
    <row r="95" spans="1:2" x14ac:dyDescent="0.35">
      <c r="A95">
        <v>3.3868108362226299</v>
      </c>
      <c r="B95">
        <v>-3.6057489924133002E-3</v>
      </c>
    </row>
    <row r="96" spans="1:2" x14ac:dyDescent="0.35">
      <c r="A96">
        <v>3.44512817571654</v>
      </c>
      <c r="B96">
        <v>-3.7271420005708998E-3</v>
      </c>
    </row>
    <row r="97" spans="1:2" x14ac:dyDescent="0.35">
      <c r="A97">
        <v>3.50315275044156</v>
      </c>
      <c r="B97">
        <v>-3.2011058647186002E-3</v>
      </c>
    </row>
    <row r="98" spans="1:2" x14ac:dyDescent="0.35">
      <c r="A98">
        <v>3.5608842097812299</v>
      </c>
      <c r="B98">
        <v>-3.4438916482030998E-3</v>
      </c>
    </row>
    <row r="99" spans="1:2" x14ac:dyDescent="0.35">
      <c r="A99">
        <v>3.5896032064501302</v>
      </c>
      <c r="B99">
        <v>-3.5652846563606999E-3</v>
      </c>
    </row>
    <row r="100" spans="1:2" x14ac:dyDescent="0.35">
      <c r="A100">
        <v>3.6177363229648001</v>
      </c>
      <c r="B100">
        <v>-3.9294636808335998E-3</v>
      </c>
    </row>
    <row r="101" spans="1:2" x14ac:dyDescent="0.35">
      <c r="A101">
        <v>3.6763467778440702</v>
      </c>
      <c r="B101">
        <v>-3.6057489924133002E-3</v>
      </c>
    </row>
    <row r="102" spans="1:2" x14ac:dyDescent="0.35">
      <c r="A102">
        <v>3.70682446682516</v>
      </c>
      <c r="B102">
        <v>-3.3629632089286999E-3</v>
      </c>
    </row>
    <row r="103" spans="1:2" x14ac:dyDescent="0.35">
      <c r="A103">
        <v>3.7370086898044002</v>
      </c>
      <c r="B103">
        <v>-3.2011058647186002E-3</v>
      </c>
    </row>
    <row r="104" spans="1:2" x14ac:dyDescent="0.35">
      <c r="A104">
        <v>3.7666070326294001</v>
      </c>
      <c r="B104">
        <v>-3.4034273121506002E-3</v>
      </c>
    </row>
    <row r="105" spans="1:2" x14ac:dyDescent="0.35">
      <c r="A105">
        <v>3.82492472273979</v>
      </c>
      <c r="B105">
        <v>-3.9699277840555E-3</v>
      </c>
    </row>
    <row r="106" spans="1:2" x14ac:dyDescent="0.35">
      <c r="A106">
        <v>3.85481618095015</v>
      </c>
      <c r="B106">
        <v>-3.7676063366233999E-3</v>
      </c>
    </row>
    <row r="107" spans="1:2" x14ac:dyDescent="0.35">
      <c r="A107">
        <v>3.8847072885440301</v>
      </c>
      <c r="B107">
        <v>-4.1722496971487999E-3</v>
      </c>
    </row>
    <row r="108" spans="1:2" x14ac:dyDescent="0.35">
      <c r="A108">
        <v>3.91518497752512</v>
      </c>
      <c r="B108">
        <v>-3.9294636808335998E-3</v>
      </c>
    </row>
    <row r="109" spans="1:2" x14ac:dyDescent="0.35">
      <c r="A109">
        <v>3.9743816631751101</v>
      </c>
      <c r="B109">
        <v>-4.0508564561605002E-3</v>
      </c>
    </row>
    <row r="110" spans="1:2" x14ac:dyDescent="0.35">
      <c r="A110">
        <v>4.0042731213854799</v>
      </c>
      <c r="B110">
        <v>-4.1317851282656002E-3</v>
      </c>
    </row>
    <row r="111" spans="1:2" x14ac:dyDescent="0.35">
      <c r="A111">
        <v>4.0338714642104803</v>
      </c>
      <c r="B111">
        <v>-4.3745711445808003E-3</v>
      </c>
    </row>
    <row r="112" spans="1:2" x14ac:dyDescent="0.35">
      <c r="A112">
        <v>4.0921888037043797</v>
      </c>
      <c r="B112">
        <v>-3.5248203203081998E-3</v>
      </c>
    </row>
    <row r="113" spans="1:2" x14ac:dyDescent="0.35">
      <c r="A113">
        <v>4.1499202630440397</v>
      </c>
      <c r="B113">
        <v>-3.6866776645184001E-3</v>
      </c>
    </row>
    <row r="114" spans="1:2" x14ac:dyDescent="0.35">
      <c r="A114">
        <v>4.2067723762276197</v>
      </c>
      <c r="B114">
        <v>-3.4843559842557001E-3</v>
      </c>
    </row>
    <row r="115" spans="1:2" x14ac:dyDescent="0.35">
      <c r="A115">
        <v>4.2363707190526103</v>
      </c>
      <c r="B115">
        <v>-3.6057489924133002E-3</v>
      </c>
    </row>
    <row r="116" spans="1:2" x14ac:dyDescent="0.35">
      <c r="A116">
        <v>4.2952742893172502</v>
      </c>
      <c r="B116">
        <v>-3.5248203203081998E-3</v>
      </c>
    </row>
    <row r="117" spans="1:2" x14ac:dyDescent="0.35">
      <c r="A117">
        <v>4.3251657475276097</v>
      </c>
      <c r="B117">
        <v>-3.8080706726760002E-3</v>
      </c>
    </row>
    <row r="118" spans="1:2" x14ac:dyDescent="0.35">
      <c r="A118">
        <v>4.3547640903526101</v>
      </c>
      <c r="B118">
        <v>-3.6462133284657998E-3</v>
      </c>
    </row>
    <row r="119" spans="1:2" x14ac:dyDescent="0.35">
      <c r="A119">
        <v>4.4133745452318802</v>
      </c>
      <c r="B119">
        <v>-4.6173571608961001E-3</v>
      </c>
    </row>
    <row r="120" spans="1:2" x14ac:dyDescent="0.35">
      <c r="A120">
        <v>4.4432660034422398</v>
      </c>
      <c r="B120">
        <v>-4.1722496971487999E-3</v>
      </c>
    </row>
    <row r="121" spans="1:2" x14ac:dyDescent="0.35">
      <c r="A121">
        <v>4.4731574616526002</v>
      </c>
      <c r="B121">
        <v>-4.0508564561605002E-3</v>
      </c>
    </row>
    <row r="122" spans="1:2" x14ac:dyDescent="0.35">
      <c r="A122">
        <v>4.5033416846318399</v>
      </c>
      <c r="B122">
        <v>-3.4034275449812E-3</v>
      </c>
    </row>
    <row r="123" spans="1:2" x14ac:dyDescent="0.35">
      <c r="A123">
        <v>4.5335262582275702</v>
      </c>
      <c r="B123">
        <v>-3.4034273121506002E-3</v>
      </c>
    </row>
    <row r="124" spans="1:2" x14ac:dyDescent="0.35">
      <c r="A124">
        <v>4.5631246010525697</v>
      </c>
      <c r="B124">
        <v>-3.3629632089286999E-3</v>
      </c>
    </row>
    <row r="125" spans="1:2" x14ac:dyDescent="0.35">
      <c r="A125">
        <v>4.62144194054647</v>
      </c>
      <c r="B125">
        <v>-2.9178555123507998E-3</v>
      </c>
    </row>
    <row r="126" spans="1:2" x14ac:dyDescent="0.35">
      <c r="A126">
        <v>4.6513333987568304</v>
      </c>
      <c r="B126">
        <v>-3.0392485205083999E-3</v>
      </c>
    </row>
    <row r="127" spans="1:2" x14ac:dyDescent="0.35">
      <c r="A127">
        <v>4.7081858625569</v>
      </c>
      <c r="B127">
        <v>-2.6750697288662E-3</v>
      </c>
    </row>
    <row r="128" spans="1:2" x14ac:dyDescent="0.35">
      <c r="A128">
        <v>4.7659169712800704</v>
      </c>
      <c r="B128">
        <v>-3.5652846563606999E-3</v>
      </c>
    </row>
    <row r="129" spans="1:2" x14ac:dyDescent="0.35">
      <c r="A129">
        <v>4.8233553152343696</v>
      </c>
      <c r="B129">
        <v>-4.2936424724758001E-3</v>
      </c>
    </row>
    <row r="130" spans="1:2" x14ac:dyDescent="0.35">
      <c r="A130">
        <v>4.85295365805937</v>
      </c>
      <c r="B130">
        <v>-4.2127138003707001E-3</v>
      </c>
    </row>
    <row r="131" spans="1:2" x14ac:dyDescent="0.35">
      <c r="A131">
        <v>4.8831382316551002</v>
      </c>
      <c r="B131">
        <v>-3.9699277840555E-3</v>
      </c>
    </row>
    <row r="132" spans="1:2" x14ac:dyDescent="0.35">
      <c r="A132">
        <v>4.9130296898654597</v>
      </c>
      <c r="B132">
        <v>-4.0103923529386997E-3</v>
      </c>
    </row>
    <row r="133" spans="1:2" x14ac:dyDescent="0.35">
      <c r="A133">
        <v>4.9429211480758202</v>
      </c>
      <c r="B133">
        <v>-3.8889993447809999E-3</v>
      </c>
    </row>
    <row r="134" spans="1:2" x14ac:dyDescent="0.35">
      <c r="A134">
        <v>4.9725191402843301</v>
      </c>
      <c r="B134">
        <v>-3.8889993447809999E-3</v>
      </c>
    </row>
    <row r="135" spans="1:2" x14ac:dyDescent="0.35">
      <c r="A135">
        <v>5.03171582593433</v>
      </c>
      <c r="B135">
        <v>-3.7271420005708998E-3</v>
      </c>
    </row>
    <row r="136" spans="1:2" x14ac:dyDescent="0.35">
      <c r="A136">
        <v>5.0616072841446904</v>
      </c>
      <c r="B136">
        <v>-3.9294636808335998E-3</v>
      </c>
    </row>
    <row r="137" spans="1:2" x14ac:dyDescent="0.35">
      <c r="A137">
        <v>5.0920849731257798</v>
      </c>
      <c r="B137">
        <v>-3.7676063366233999E-3</v>
      </c>
    </row>
    <row r="138" spans="1:2" x14ac:dyDescent="0.35">
      <c r="A138">
        <v>5.1219760807196604</v>
      </c>
      <c r="B138">
        <v>-3.6866776645184001E-3</v>
      </c>
    </row>
    <row r="139" spans="1:2" x14ac:dyDescent="0.35">
      <c r="A139">
        <v>5.1518675389300199</v>
      </c>
      <c r="B139">
        <v>-4.1317851282656002E-3</v>
      </c>
    </row>
    <row r="140" spans="1:2" x14ac:dyDescent="0.35">
      <c r="A140">
        <v>5.1814658817550203</v>
      </c>
      <c r="B140">
        <v>-4.6578212641180004E-3</v>
      </c>
    </row>
    <row r="141" spans="1:2" x14ac:dyDescent="0.35">
      <c r="A141">
        <v>5.2394904564800502</v>
      </c>
      <c r="B141">
        <v>-4.4554998166859002E-3</v>
      </c>
    </row>
    <row r="142" spans="1:2" x14ac:dyDescent="0.35">
      <c r="A142">
        <v>5.2975146805885904</v>
      </c>
      <c r="B142">
        <v>-4.0508564561605002E-3</v>
      </c>
    </row>
    <row r="143" spans="1:2" x14ac:dyDescent="0.35">
      <c r="A143">
        <v>5.3549530245428896</v>
      </c>
      <c r="B143">
        <v>-4.1722496971487999E-3</v>
      </c>
    </row>
    <row r="144" spans="1:2" x14ac:dyDescent="0.35">
      <c r="A144">
        <v>5.4129775992679203</v>
      </c>
      <c r="B144">
        <v>-4.4150352478026997E-3</v>
      </c>
    </row>
    <row r="145" spans="1:2" x14ac:dyDescent="0.35">
      <c r="A145">
        <v>5.4425759420929101</v>
      </c>
      <c r="B145">
        <v>-4.1722496971487999E-3</v>
      </c>
    </row>
    <row r="146" spans="1:2" x14ac:dyDescent="0.35">
      <c r="A146">
        <v>5.4721742849179096</v>
      </c>
      <c r="B146">
        <v>-3.7271420005708998E-3</v>
      </c>
    </row>
    <row r="147" spans="1:2" x14ac:dyDescent="0.35">
      <c r="A147">
        <v>5.50177262774291</v>
      </c>
      <c r="B147">
        <v>-3.8080706726760002E-3</v>
      </c>
    </row>
    <row r="148" spans="1:2" x14ac:dyDescent="0.35">
      <c r="A148">
        <v>5.5603830826221801</v>
      </c>
      <c r="B148">
        <v>-3.8485350087284998E-3</v>
      </c>
    </row>
    <row r="149" spans="1:2" x14ac:dyDescent="0.35">
      <c r="A149">
        <v>5.61957976827218</v>
      </c>
      <c r="B149">
        <v>-4.1317851282656002E-3</v>
      </c>
    </row>
    <row r="150" spans="1:2" x14ac:dyDescent="0.35">
      <c r="A150">
        <v>5.6491781110971697</v>
      </c>
      <c r="B150">
        <v>-4.3341065756977003E-3</v>
      </c>
    </row>
    <row r="151" spans="1:2" x14ac:dyDescent="0.35">
      <c r="A151">
        <v>5.6793626846929</v>
      </c>
      <c r="B151">
        <v>-4.0913210250436999E-3</v>
      </c>
    </row>
    <row r="152" spans="1:2" x14ac:dyDescent="0.35">
      <c r="A152">
        <v>5.7095469076721397</v>
      </c>
      <c r="B152">
        <v>-4.6982858330011004E-3</v>
      </c>
    </row>
    <row r="153" spans="1:2" x14ac:dyDescent="0.35">
      <c r="A153">
        <v>5.7394383658825001</v>
      </c>
      <c r="B153">
        <v>-4.7387499362229997E-3</v>
      </c>
    </row>
    <row r="154" spans="1:2" x14ac:dyDescent="0.35">
      <c r="A154">
        <v>5.7977560559928998</v>
      </c>
      <c r="B154">
        <v>-4.8196786083280997E-3</v>
      </c>
    </row>
    <row r="155" spans="1:2" x14ac:dyDescent="0.35">
      <c r="A155">
        <v>5.8273540482014097</v>
      </c>
      <c r="B155">
        <v>-4.6982858330011004E-3</v>
      </c>
    </row>
    <row r="156" spans="1:2" x14ac:dyDescent="0.35">
      <c r="A156">
        <v>5.8847927427722002</v>
      </c>
      <c r="B156">
        <v>-4.8196786083280997E-3</v>
      </c>
    </row>
    <row r="157" spans="1:2" x14ac:dyDescent="0.35">
      <c r="A157">
        <v>5.9425238514953698</v>
      </c>
      <c r="B157">
        <v>-4.7387499362229997E-3</v>
      </c>
    </row>
    <row r="158" spans="1:2" x14ac:dyDescent="0.35">
      <c r="A158">
        <v>6.0002556614515203</v>
      </c>
      <c r="B158">
        <v>-4.3745711445808003E-3</v>
      </c>
    </row>
    <row r="159" spans="1:2" x14ac:dyDescent="0.35">
      <c r="A159">
        <v>6.0298540042765199</v>
      </c>
      <c r="B159">
        <v>-4.3745711445808003E-3</v>
      </c>
    </row>
    <row r="160" spans="1:2" x14ac:dyDescent="0.35">
      <c r="A160">
        <v>6.06003787663927</v>
      </c>
      <c r="B160">
        <v>-4.4959639199077996E-3</v>
      </c>
    </row>
    <row r="161" spans="1:2" x14ac:dyDescent="0.35">
      <c r="A161">
        <v>6.0899293348496304</v>
      </c>
      <c r="B161">
        <v>-4.4150352478026997E-3</v>
      </c>
    </row>
    <row r="162" spans="1:2" x14ac:dyDescent="0.35">
      <c r="A162">
        <v>6.1195276776746299</v>
      </c>
      <c r="B162">
        <v>-4.8196786083280997E-3</v>
      </c>
    </row>
    <row r="163" spans="1:2" x14ac:dyDescent="0.35">
      <c r="A163">
        <v>6.1494191358850001</v>
      </c>
      <c r="B163">
        <v>-4.1317851282656002E-3</v>
      </c>
    </row>
    <row r="164" spans="1:2" x14ac:dyDescent="0.35">
      <c r="A164">
        <v>6.1790174787099899</v>
      </c>
      <c r="B164">
        <v>-4.4959639199077996E-3</v>
      </c>
    </row>
    <row r="165" spans="1:2" x14ac:dyDescent="0.35">
      <c r="A165">
        <v>6.2092020523057201</v>
      </c>
      <c r="B165">
        <v>-4.1722496971487999E-3</v>
      </c>
    </row>
    <row r="166" spans="1:2" x14ac:dyDescent="0.35">
      <c r="A166">
        <v>6.2388003951307196</v>
      </c>
      <c r="B166">
        <v>-4.6982858330011004E-3</v>
      </c>
    </row>
    <row r="167" spans="1:2" x14ac:dyDescent="0.35">
      <c r="A167">
        <v>6.26839873795572</v>
      </c>
      <c r="B167">
        <v>-4.3341065756977003E-3</v>
      </c>
    </row>
    <row r="168" spans="1:2" x14ac:dyDescent="0.35">
      <c r="A168">
        <v>6.3270091928349901</v>
      </c>
      <c r="B168">
        <v>-4.9006072804331996E-3</v>
      </c>
    </row>
    <row r="169" spans="1:2" x14ac:dyDescent="0.35">
      <c r="A169">
        <v>6.3566075356599896</v>
      </c>
      <c r="B169">
        <v>-5.0624646246432998E-3</v>
      </c>
    </row>
    <row r="170" spans="1:2" x14ac:dyDescent="0.35">
      <c r="A170">
        <v>6.3859127630996202</v>
      </c>
      <c r="B170">
        <v>-5.0624646246432998E-3</v>
      </c>
    </row>
    <row r="171" spans="1:2" x14ac:dyDescent="0.35">
      <c r="A171">
        <v>6.4149248751538899</v>
      </c>
      <c r="B171">
        <v>-4.8601427115499999E-3</v>
      </c>
    </row>
    <row r="172" spans="1:2" x14ac:dyDescent="0.35">
      <c r="A172">
        <v>6.47382844541852</v>
      </c>
      <c r="B172">
        <v>-4.9815359525382996E-3</v>
      </c>
    </row>
    <row r="173" spans="1:2" x14ac:dyDescent="0.35">
      <c r="A173">
        <v>6.5309740246039496</v>
      </c>
      <c r="B173">
        <v>-4.9006072804331996E-3</v>
      </c>
    </row>
    <row r="174" spans="1:2" x14ac:dyDescent="0.35">
      <c r="A174">
        <v>6.58870513332712</v>
      </c>
      <c r="B174">
        <v>-4.9410713836550999E-3</v>
      </c>
    </row>
    <row r="175" spans="1:2" x14ac:dyDescent="0.35">
      <c r="A175">
        <v>6.6185965915374902</v>
      </c>
      <c r="B175">
        <v>-4.4959639199077996E-3</v>
      </c>
    </row>
    <row r="176" spans="1:2" x14ac:dyDescent="0.35">
      <c r="A176">
        <v>6.6487811651332098</v>
      </c>
      <c r="B176">
        <v>-4.3745711445808003E-3</v>
      </c>
    </row>
    <row r="177" spans="1:2" x14ac:dyDescent="0.35">
      <c r="A177">
        <v>6.67867262334358</v>
      </c>
      <c r="B177">
        <v>-4.0103923529386997E-3</v>
      </c>
    </row>
    <row r="178" spans="1:2" x14ac:dyDescent="0.35">
      <c r="A178">
        <v>6.7372830782228403</v>
      </c>
      <c r="B178">
        <v>-4.0508564561605002E-3</v>
      </c>
    </row>
    <row r="179" spans="1:2" x14ac:dyDescent="0.35">
      <c r="A179">
        <v>6.7668814210478399</v>
      </c>
      <c r="B179">
        <v>-4.6982858330011004E-3</v>
      </c>
    </row>
    <row r="180" spans="1:2" x14ac:dyDescent="0.35">
      <c r="A180">
        <v>6.7964797638728403</v>
      </c>
      <c r="B180">
        <v>-4.2127138003707001E-3</v>
      </c>
    </row>
    <row r="181" spans="1:2" x14ac:dyDescent="0.35">
      <c r="A181">
        <v>6.8266643374685696</v>
      </c>
      <c r="B181">
        <v>-4.5364284887910002E-3</v>
      </c>
    </row>
    <row r="182" spans="1:2" x14ac:dyDescent="0.35">
      <c r="A182">
        <v>6.8568489110642998</v>
      </c>
      <c r="B182">
        <v>-4.1722496971487999E-3</v>
      </c>
    </row>
    <row r="183" spans="1:2" x14ac:dyDescent="0.35">
      <c r="A183">
        <v>6.8870327834270402</v>
      </c>
      <c r="B183">
        <v>-4.4554998166859002E-3</v>
      </c>
    </row>
    <row r="184" spans="1:2" x14ac:dyDescent="0.35">
      <c r="A184">
        <v>6.9450577087685597</v>
      </c>
      <c r="B184">
        <v>-4.7387499362229997E-3</v>
      </c>
    </row>
    <row r="185" spans="1:2" x14ac:dyDescent="0.35">
      <c r="A185">
        <v>7.0027888174917399</v>
      </c>
      <c r="B185">
        <v>-4.6982858330011004E-3</v>
      </c>
    </row>
    <row r="186" spans="1:2" x14ac:dyDescent="0.35">
      <c r="A186">
        <v>7.0596412812917997</v>
      </c>
      <c r="B186">
        <v>-4.0103923529386997E-3</v>
      </c>
    </row>
    <row r="187" spans="1:2" x14ac:dyDescent="0.35">
      <c r="A187">
        <v>7.1173723900149701</v>
      </c>
      <c r="B187">
        <v>-3.9699277840555E-3</v>
      </c>
    </row>
    <row r="188" spans="1:2" x14ac:dyDescent="0.35">
      <c r="A188">
        <v>7.1756897295088802</v>
      </c>
      <c r="B188">
        <v>-3.6462133284657998E-3</v>
      </c>
    </row>
    <row r="189" spans="1:2" x14ac:dyDescent="0.35">
      <c r="A189">
        <v>7.2061674184899696</v>
      </c>
      <c r="B189">
        <v>-3.8080706726760002E-3</v>
      </c>
    </row>
    <row r="190" spans="1:2" x14ac:dyDescent="0.35">
      <c r="A190">
        <v>7.2363519920856998</v>
      </c>
      <c r="B190">
        <v>-4.1722496971487999E-3</v>
      </c>
    </row>
    <row r="191" spans="1:2" x14ac:dyDescent="0.35">
      <c r="A191">
        <v>7.2668296810667901</v>
      </c>
      <c r="B191">
        <v>-4.0508564561605002E-3</v>
      </c>
    </row>
    <row r="192" spans="1:2" x14ac:dyDescent="0.35">
      <c r="A192">
        <v>7.2964280238917896</v>
      </c>
      <c r="B192">
        <v>-4.7792145051062003E-3</v>
      </c>
    </row>
    <row r="193" spans="1:2" x14ac:dyDescent="0.35">
      <c r="A193">
        <v>7.32602636671679</v>
      </c>
      <c r="B193">
        <v>-4.3341065756977003E-3</v>
      </c>
    </row>
    <row r="194" spans="1:2" x14ac:dyDescent="0.35">
      <c r="A194">
        <v>7.3556247095417797</v>
      </c>
      <c r="B194">
        <v>-4.5364284887910002E-3</v>
      </c>
    </row>
    <row r="195" spans="1:2" x14ac:dyDescent="0.35">
      <c r="A195">
        <v>7.3852230523667801</v>
      </c>
      <c r="B195">
        <v>-4.6982858330011004E-3</v>
      </c>
    </row>
    <row r="196" spans="1:2" x14ac:dyDescent="0.35">
      <c r="A196">
        <v>7.4151138093441702</v>
      </c>
      <c r="B196">
        <v>-5.2243219688534997E-3</v>
      </c>
    </row>
    <row r="197" spans="1:2" x14ac:dyDescent="0.35">
      <c r="A197">
        <v>7.4447121521691697</v>
      </c>
      <c r="B197">
        <v>-5.0220000557601001E-3</v>
      </c>
    </row>
    <row r="198" spans="1:2" x14ac:dyDescent="0.35">
      <c r="A198">
        <v>7.4746036103795301</v>
      </c>
      <c r="B198">
        <v>-5.0624646246432998E-3</v>
      </c>
    </row>
    <row r="199" spans="1:2" x14ac:dyDescent="0.35">
      <c r="A199">
        <v>7.5042019532045297</v>
      </c>
      <c r="B199">
        <v>-4.4150352478026997E-3</v>
      </c>
    </row>
    <row r="200" spans="1:2" x14ac:dyDescent="0.35">
      <c r="A200">
        <v>7.5338002960295301</v>
      </c>
      <c r="B200">
        <v>-4.5768925920128996E-3</v>
      </c>
    </row>
    <row r="201" spans="1:2" x14ac:dyDescent="0.35">
      <c r="A201">
        <v>7.5918252213710398</v>
      </c>
      <c r="B201">
        <v>-4.1317851282656002E-3</v>
      </c>
    </row>
    <row r="202" spans="1:2" x14ac:dyDescent="0.35">
      <c r="A202">
        <v>7.6504356762503098</v>
      </c>
      <c r="B202">
        <v>-3.8080706726760002E-3</v>
      </c>
    </row>
    <row r="203" spans="1:2" x14ac:dyDescent="0.35">
      <c r="A203">
        <v>7.7072874388173904</v>
      </c>
      <c r="B203">
        <v>-3.5248203203081998E-3</v>
      </c>
    </row>
    <row r="204" spans="1:2" x14ac:dyDescent="0.35">
      <c r="A204">
        <v>7.7653123641589099</v>
      </c>
      <c r="B204">
        <v>-4.2531779035926004E-3</v>
      </c>
    </row>
    <row r="205" spans="1:2" x14ac:dyDescent="0.35">
      <c r="A205">
        <v>7.7949107069839103</v>
      </c>
      <c r="B205">
        <v>-4.7792140394449E-3</v>
      </c>
    </row>
    <row r="206" spans="1:2" x14ac:dyDescent="0.35">
      <c r="A206">
        <v>7.8248021651942699</v>
      </c>
      <c r="B206">
        <v>-4.1722496971487999E-3</v>
      </c>
    </row>
    <row r="207" spans="1:2" x14ac:dyDescent="0.35">
      <c r="A207">
        <v>7.85498603755702</v>
      </c>
      <c r="B207">
        <v>-3.9294636808335998E-3</v>
      </c>
    </row>
    <row r="208" spans="1:2" x14ac:dyDescent="0.35">
      <c r="A208">
        <v>7.9135971936692702</v>
      </c>
      <c r="B208">
        <v>-3.1201771926134998E-3</v>
      </c>
    </row>
    <row r="209" spans="1:2" x14ac:dyDescent="0.35">
      <c r="A209">
        <v>7.9434879506466496</v>
      </c>
      <c r="B209">
        <v>-2.3918193764984998E-3</v>
      </c>
    </row>
    <row r="210" spans="1:2" x14ac:dyDescent="0.35">
      <c r="A210">
        <v>7.97308629347165</v>
      </c>
      <c r="B210">
        <v>-6.1138934688639997E-4</v>
      </c>
    </row>
    <row r="211" spans="1:2" x14ac:dyDescent="0.35">
      <c r="A211">
        <v>8.0029777516820193</v>
      </c>
      <c r="B211">
        <v>1.1285762302576999E-3</v>
      </c>
    </row>
    <row r="212" spans="1:2" x14ac:dyDescent="0.35">
      <c r="A212">
        <v>8.0334554406631096</v>
      </c>
      <c r="B212">
        <v>3.1517923343927002E-3</v>
      </c>
    </row>
    <row r="213" spans="1:2" x14ac:dyDescent="0.35">
      <c r="A213">
        <v>8.0636400142588407</v>
      </c>
      <c r="B213">
        <v>5.7819732464850001E-3</v>
      </c>
    </row>
    <row r="214" spans="1:2" x14ac:dyDescent="0.35">
      <c r="A214">
        <v>8.1219573537527392</v>
      </c>
      <c r="B214">
        <v>1.2984622269868899E-2</v>
      </c>
    </row>
    <row r="215" spans="1:2" x14ac:dyDescent="0.35">
      <c r="A215">
        <v>8.1791029329381608</v>
      </c>
      <c r="B215">
        <v>2.15225927531719E-2</v>
      </c>
    </row>
    <row r="216" spans="1:2" x14ac:dyDescent="0.35">
      <c r="A216">
        <v>8.2368340416613393</v>
      </c>
      <c r="B216">
        <v>3.5725571215152699E-2</v>
      </c>
    </row>
    <row r="217" spans="1:2" x14ac:dyDescent="0.35">
      <c r="A217">
        <v>8.2661392691009699</v>
      </c>
      <c r="B217">
        <v>4.6448614448308903E-2</v>
      </c>
    </row>
    <row r="218" spans="1:2" x14ac:dyDescent="0.35">
      <c r="A218">
        <v>8.2951513811552395</v>
      </c>
      <c r="B218">
        <v>5.9923231601715102E-2</v>
      </c>
    </row>
    <row r="219" spans="1:2" x14ac:dyDescent="0.35">
      <c r="A219">
        <v>8.3525900757260292</v>
      </c>
      <c r="B219">
        <v>9.8526194691658006E-2</v>
      </c>
    </row>
    <row r="220" spans="1:2" x14ac:dyDescent="0.35">
      <c r="A220">
        <v>8.3824815339363905</v>
      </c>
      <c r="B220">
        <v>0.123128496110439</v>
      </c>
    </row>
    <row r="221" spans="1:2" x14ac:dyDescent="0.35">
      <c r="A221">
        <v>8.4126654062991406</v>
      </c>
      <c r="B221">
        <v>0.1536386013031</v>
      </c>
    </row>
    <row r="222" spans="1:2" x14ac:dyDescent="0.35">
      <c r="A222">
        <v>8.44284997989487</v>
      </c>
      <c r="B222">
        <v>0.18904487788677199</v>
      </c>
    </row>
    <row r="223" spans="1:2" x14ac:dyDescent="0.35">
      <c r="A223">
        <v>8.4724483227198704</v>
      </c>
      <c r="B223">
        <v>0.22833572328090601</v>
      </c>
    </row>
    <row r="224" spans="1:2" x14ac:dyDescent="0.35">
      <c r="A224">
        <v>8.5026328963155997</v>
      </c>
      <c r="B224">
        <v>0.272644162178039</v>
      </c>
    </row>
    <row r="225" spans="1:2" x14ac:dyDescent="0.35">
      <c r="A225">
        <v>8.5615364665802307</v>
      </c>
      <c r="B225">
        <v>0.37526166439056402</v>
      </c>
    </row>
    <row r="226" spans="1:2" x14ac:dyDescent="0.35">
      <c r="A226">
        <v>8.5917210401759601</v>
      </c>
      <c r="B226">
        <v>0.43320658802986101</v>
      </c>
    </row>
    <row r="227" spans="1:2" x14ac:dyDescent="0.35">
      <c r="A227">
        <v>8.6216124983863196</v>
      </c>
      <c r="B227">
        <v>0.494671881198883</v>
      </c>
    </row>
    <row r="228" spans="1:2" x14ac:dyDescent="0.35">
      <c r="A228">
        <v>8.6515039565966791</v>
      </c>
      <c r="B228">
        <v>0.56147849559783902</v>
      </c>
    </row>
    <row r="229" spans="1:2" x14ac:dyDescent="0.35">
      <c r="A229">
        <v>8.7107006422466799</v>
      </c>
      <c r="B229">
        <v>0.71253174543380704</v>
      </c>
    </row>
    <row r="230" spans="1:2" x14ac:dyDescent="0.35">
      <c r="A230">
        <v>8.7690179817405802</v>
      </c>
      <c r="B230">
        <v>0.88596183061599698</v>
      </c>
    </row>
    <row r="231" spans="1:2" x14ac:dyDescent="0.35">
      <c r="A231">
        <v>8.8273353212344894</v>
      </c>
      <c r="B231">
        <v>1.0949195623397801</v>
      </c>
    </row>
    <row r="232" spans="1:2" x14ac:dyDescent="0.35">
      <c r="A232">
        <v>8.8838946696491803</v>
      </c>
      <c r="B232">
        <v>1.3125367164611801</v>
      </c>
    </row>
    <row r="233" spans="1:2" x14ac:dyDescent="0.35">
      <c r="A233">
        <v>8.9413326629869907</v>
      </c>
      <c r="B233">
        <v>1.5496575832366899</v>
      </c>
    </row>
    <row r="234" spans="1:2" x14ac:dyDescent="0.35">
      <c r="A234">
        <v>8.9709310058119893</v>
      </c>
      <c r="B234">
        <v>1.67720115184783</v>
      </c>
    </row>
    <row r="235" spans="1:2" x14ac:dyDescent="0.35">
      <c r="A235">
        <v>9.0005293486369897</v>
      </c>
      <c r="B235">
        <v>1.80968129634857</v>
      </c>
    </row>
    <row r="236" spans="1:2" x14ac:dyDescent="0.35">
      <c r="A236">
        <v>9.0301276914619901</v>
      </c>
      <c r="B236">
        <v>1.95171105861663</v>
      </c>
    </row>
    <row r="237" spans="1:2" x14ac:dyDescent="0.35">
      <c r="A237">
        <v>9.0591398035162598</v>
      </c>
      <c r="B237">
        <v>2.09588551521301</v>
      </c>
    </row>
    <row r="238" spans="1:2" x14ac:dyDescent="0.35">
      <c r="A238">
        <v>9.0890312617266193</v>
      </c>
      <c r="B238">
        <v>2.24402523040771</v>
      </c>
    </row>
    <row r="239" spans="1:2" x14ac:dyDescent="0.35">
      <c r="A239">
        <v>9.1195089507077203</v>
      </c>
      <c r="B239">
        <v>2.39499759674072</v>
      </c>
    </row>
    <row r="240" spans="1:2" x14ac:dyDescent="0.35">
      <c r="A240">
        <v>9.1496935243034407</v>
      </c>
      <c r="B240">
        <v>2.55596470832824</v>
      </c>
    </row>
    <row r="241" spans="1:2" x14ac:dyDescent="0.35">
      <c r="A241">
        <v>9.1801712132845292</v>
      </c>
      <c r="B241">
        <v>2.7226777076721098</v>
      </c>
    </row>
    <row r="242" spans="1:2" x14ac:dyDescent="0.35">
      <c r="A242">
        <v>9.2100619702619202</v>
      </c>
      <c r="B242">
        <v>2.88943123817443</v>
      </c>
    </row>
    <row r="243" spans="1:2" x14ac:dyDescent="0.35">
      <c r="A243">
        <v>9.2402465438576495</v>
      </c>
      <c r="B243">
        <v>3.0619709491729701</v>
      </c>
    </row>
    <row r="244" spans="1:2" x14ac:dyDescent="0.35">
      <c r="A244">
        <v>9.2692586559119192</v>
      </c>
      <c r="B244">
        <v>3.2322854995727499</v>
      </c>
    </row>
    <row r="245" spans="1:2" x14ac:dyDescent="0.35">
      <c r="A245">
        <v>9.2988569987369107</v>
      </c>
      <c r="B245">
        <v>3.4007787704467698</v>
      </c>
    </row>
    <row r="246" spans="1:2" x14ac:dyDescent="0.35">
      <c r="A246">
        <v>9.3562956933077004</v>
      </c>
      <c r="B246">
        <v>3.7316150665283199</v>
      </c>
    </row>
    <row r="247" spans="1:2" x14ac:dyDescent="0.35">
      <c r="A247">
        <v>9.4134405712601499</v>
      </c>
      <c r="B247">
        <v>4.0493407249450604</v>
      </c>
    </row>
    <row r="248" spans="1:2" x14ac:dyDescent="0.35">
      <c r="A248">
        <v>9.4711723812163005</v>
      </c>
      <c r="B248">
        <v>4.3689684867858798</v>
      </c>
    </row>
    <row r="249" spans="1:2" x14ac:dyDescent="0.35">
      <c r="A249">
        <v>9.4995982624998501</v>
      </c>
      <c r="B249">
        <v>4.5326466560363698</v>
      </c>
    </row>
    <row r="250" spans="1:2" x14ac:dyDescent="0.35">
      <c r="A250">
        <v>9.5286103745541109</v>
      </c>
      <c r="B250">
        <v>4.7038917541503897</v>
      </c>
    </row>
    <row r="251" spans="1:2" x14ac:dyDescent="0.35">
      <c r="A251">
        <v>9.5582087173791095</v>
      </c>
      <c r="B251">
        <v>4.8811659812927202</v>
      </c>
    </row>
    <row r="252" spans="1:2" x14ac:dyDescent="0.35">
      <c r="A252">
        <v>9.5881001755894708</v>
      </c>
      <c r="B252">
        <v>5.06754446029663</v>
      </c>
    </row>
    <row r="253" spans="1:2" x14ac:dyDescent="0.35">
      <c r="A253">
        <v>9.61857786457057</v>
      </c>
      <c r="B253">
        <v>5.2637562751770002</v>
      </c>
    </row>
    <row r="254" spans="1:2" x14ac:dyDescent="0.35">
      <c r="A254">
        <v>9.6490555535516602</v>
      </c>
      <c r="B254">
        <v>5.4712166786193803</v>
      </c>
    </row>
    <row r="255" spans="1:2" x14ac:dyDescent="0.35">
      <c r="A255">
        <v>9.6792394259144103</v>
      </c>
      <c r="B255">
        <v>5.6932849884033203</v>
      </c>
    </row>
    <row r="256" spans="1:2" x14ac:dyDescent="0.35">
      <c r="A256">
        <v>9.7088377687394107</v>
      </c>
      <c r="B256">
        <v>5.9295153617858798</v>
      </c>
    </row>
    <row r="257" spans="1:2" x14ac:dyDescent="0.35">
      <c r="A257">
        <v>9.7390223423351294</v>
      </c>
      <c r="B257">
        <v>6.1774001121520898</v>
      </c>
    </row>
    <row r="258" spans="1:2" x14ac:dyDescent="0.35">
      <c r="A258">
        <v>9.7692069159308605</v>
      </c>
      <c r="B258">
        <v>6.4413890838623002</v>
      </c>
    </row>
    <row r="259" spans="1:2" x14ac:dyDescent="0.35">
      <c r="A259">
        <v>9.7990983741412201</v>
      </c>
      <c r="B259">
        <v>6.7218070030212402</v>
      </c>
    </row>
    <row r="260" spans="1:2" x14ac:dyDescent="0.35">
      <c r="A260">
        <v>9.8292829477369494</v>
      </c>
      <c r="B260">
        <v>7.0160632133483798</v>
      </c>
    </row>
    <row r="261" spans="1:2" x14ac:dyDescent="0.35">
      <c r="A261">
        <v>9.8873071718454906</v>
      </c>
      <c r="B261">
        <v>7.6570587158203098</v>
      </c>
    </row>
    <row r="262" spans="1:2" x14ac:dyDescent="0.35">
      <c r="A262">
        <v>9.9160261685143993</v>
      </c>
      <c r="B262">
        <v>8.0078029632568306</v>
      </c>
    </row>
    <row r="263" spans="1:2" x14ac:dyDescent="0.35">
      <c r="A263">
        <v>9.9447458664162802</v>
      </c>
      <c r="B263">
        <v>8.3825025558471609</v>
      </c>
    </row>
    <row r="264" spans="1:2" x14ac:dyDescent="0.35">
      <c r="A264">
        <v>10.0027700905248</v>
      </c>
      <c r="B264">
        <v>9.2046566009521396</v>
      </c>
    </row>
    <row r="265" spans="1:2" x14ac:dyDescent="0.35">
      <c r="A265">
        <v>10.0596225543248</v>
      </c>
      <c r="B265">
        <v>10.1384925842285</v>
      </c>
    </row>
    <row r="266" spans="1:2" x14ac:dyDescent="0.35">
      <c r="A266">
        <v>10.0886346663791</v>
      </c>
      <c r="B266">
        <v>10.6451864242553</v>
      </c>
    </row>
    <row r="267" spans="1:2" x14ac:dyDescent="0.35">
      <c r="A267">
        <v>10.1176467784334</v>
      </c>
      <c r="B267">
        <v>11.1801652908325</v>
      </c>
    </row>
    <row r="268" spans="1:2" x14ac:dyDescent="0.35">
      <c r="A268">
        <v>10.147538236643699</v>
      </c>
      <c r="B268">
        <v>11.744156837463301</v>
      </c>
    </row>
    <row r="269" spans="1:2" x14ac:dyDescent="0.35">
      <c r="A269">
        <v>10.2064418069084</v>
      </c>
      <c r="B269">
        <v>12.9623355865478</v>
      </c>
    </row>
    <row r="270" spans="1:2" x14ac:dyDescent="0.35">
      <c r="A270">
        <v>10.265345377173</v>
      </c>
      <c r="B270">
        <v>14.284385681152299</v>
      </c>
    </row>
    <row r="271" spans="1:2" x14ac:dyDescent="0.35">
      <c r="A271">
        <v>10.295823066154099</v>
      </c>
      <c r="B271">
        <v>14.9796028137207</v>
      </c>
    </row>
    <row r="272" spans="1:2" x14ac:dyDescent="0.35">
      <c r="A272">
        <v>10.3260069385168</v>
      </c>
      <c r="B272">
        <v>15.6933536529541</v>
      </c>
    </row>
    <row r="273" spans="1:2" x14ac:dyDescent="0.35">
      <c r="A273">
        <v>10.356484627497901</v>
      </c>
      <c r="B273">
        <v>16.4233703613281</v>
      </c>
    </row>
    <row r="274" spans="1:2" x14ac:dyDescent="0.35">
      <c r="A274">
        <v>10.386669201093699</v>
      </c>
      <c r="B274">
        <v>17.1693305969238</v>
      </c>
    </row>
    <row r="275" spans="1:2" x14ac:dyDescent="0.35">
      <c r="A275">
        <v>10.4171468900748</v>
      </c>
      <c r="B275">
        <v>17.927267074584901</v>
      </c>
    </row>
    <row r="276" spans="1:2" x14ac:dyDescent="0.35">
      <c r="A276">
        <v>10.446452117514401</v>
      </c>
      <c r="B276">
        <v>18.6951580047607</v>
      </c>
    </row>
    <row r="277" spans="1:2" x14ac:dyDescent="0.35">
      <c r="A277">
        <v>10.475757344953999</v>
      </c>
      <c r="B277">
        <v>19.470455169677699</v>
      </c>
    </row>
    <row r="278" spans="1:2" x14ac:dyDescent="0.35">
      <c r="A278">
        <v>10.5038901108522</v>
      </c>
      <c r="B278">
        <v>20.253965377807599</v>
      </c>
    </row>
    <row r="279" spans="1:2" x14ac:dyDescent="0.35">
      <c r="A279">
        <v>10.5320235779834</v>
      </c>
      <c r="B279">
        <v>21.038082122802699</v>
      </c>
    </row>
    <row r="280" spans="1:2" x14ac:dyDescent="0.35">
      <c r="A280">
        <v>10.5601563438815</v>
      </c>
      <c r="B280">
        <v>21.822483062744102</v>
      </c>
    </row>
    <row r="281" spans="1:2" x14ac:dyDescent="0.35">
      <c r="A281">
        <v>10.5891684559358</v>
      </c>
      <c r="B281">
        <v>22.613681793212798</v>
      </c>
    </row>
    <row r="282" spans="1:2" x14ac:dyDescent="0.35">
      <c r="A282">
        <v>10.618473683375401</v>
      </c>
      <c r="B282">
        <v>23.414148330688398</v>
      </c>
    </row>
    <row r="283" spans="1:2" x14ac:dyDescent="0.35">
      <c r="A283">
        <v>10.647193381277299</v>
      </c>
      <c r="B283">
        <v>24.228410720825099</v>
      </c>
    </row>
    <row r="284" spans="1:2" x14ac:dyDescent="0.35">
      <c r="A284">
        <v>10.675912377946201</v>
      </c>
      <c r="B284">
        <v>25.058618545532202</v>
      </c>
    </row>
    <row r="285" spans="1:2" x14ac:dyDescent="0.35">
      <c r="A285">
        <v>10.704924490000501</v>
      </c>
      <c r="B285">
        <v>25.905696868896399</v>
      </c>
    </row>
    <row r="286" spans="1:2" x14ac:dyDescent="0.35">
      <c r="A286">
        <v>10.734815948210899</v>
      </c>
      <c r="B286">
        <v>26.768518447875898</v>
      </c>
    </row>
    <row r="287" spans="1:2" x14ac:dyDescent="0.35">
      <c r="A287">
        <v>10.7644142910359</v>
      </c>
      <c r="B287">
        <v>27.649305343627901</v>
      </c>
    </row>
    <row r="288" spans="1:2" x14ac:dyDescent="0.35">
      <c r="A288">
        <v>10.794891980016899</v>
      </c>
      <c r="B288">
        <v>28.545671463012599</v>
      </c>
    </row>
    <row r="289" spans="1:2" x14ac:dyDescent="0.35">
      <c r="A289">
        <v>10.825368967765099</v>
      </c>
      <c r="B289">
        <v>29.4623908996582</v>
      </c>
    </row>
    <row r="290" spans="1:2" x14ac:dyDescent="0.35">
      <c r="A290">
        <v>10.8552604259754</v>
      </c>
      <c r="B290">
        <v>30.402011871337798</v>
      </c>
    </row>
    <row r="291" spans="1:2" x14ac:dyDescent="0.35">
      <c r="A291">
        <v>10.885151884185801</v>
      </c>
      <c r="B291">
        <v>31.361379623413001</v>
      </c>
    </row>
    <row r="292" spans="1:2" x14ac:dyDescent="0.35">
      <c r="A292">
        <v>10.915043342396199</v>
      </c>
      <c r="B292">
        <v>32.34077835083</v>
      </c>
    </row>
    <row r="293" spans="1:2" x14ac:dyDescent="0.35">
      <c r="A293">
        <v>10.9452279159919</v>
      </c>
      <c r="B293">
        <v>33.330780029296797</v>
      </c>
    </row>
    <row r="294" spans="1:2" x14ac:dyDescent="0.35">
      <c r="A294">
        <v>10.974826258816901</v>
      </c>
      <c r="B294">
        <v>34.3278999328613</v>
      </c>
    </row>
    <row r="295" spans="1:2" x14ac:dyDescent="0.35">
      <c r="A295">
        <v>11.004424601641899</v>
      </c>
      <c r="B295">
        <v>35.3306465148925</v>
      </c>
    </row>
    <row r="296" spans="1:2" x14ac:dyDescent="0.35">
      <c r="A296">
        <v>11.0340229444669</v>
      </c>
      <c r="B296">
        <v>36.34423828125</v>
      </c>
    </row>
    <row r="297" spans="1:2" x14ac:dyDescent="0.35">
      <c r="A297">
        <v>11.0633281719065</v>
      </c>
      <c r="B297">
        <v>37.364585876464801</v>
      </c>
    </row>
    <row r="298" spans="1:2" x14ac:dyDescent="0.35">
      <c r="A298">
        <v>11.0920471685754</v>
      </c>
      <c r="B298">
        <v>38.389263153076101</v>
      </c>
    </row>
    <row r="299" spans="1:2" x14ac:dyDescent="0.35">
      <c r="A299">
        <v>11.1210592806297</v>
      </c>
      <c r="B299">
        <v>39.421348571777301</v>
      </c>
    </row>
    <row r="300" spans="1:2" x14ac:dyDescent="0.35">
      <c r="A300">
        <v>11.1503645080693</v>
      </c>
      <c r="B300">
        <v>40.459053039550703</v>
      </c>
    </row>
    <row r="301" spans="1:2" x14ac:dyDescent="0.35">
      <c r="A301">
        <v>11.179669735509</v>
      </c>
      <c r="B301">
        <v>41.506027221679602</v>
      </c>
    </row>
    <row r="302" spans="1:2" x14ac:dyDescent="0.35">
      <c r="A302">
        <v>11.2080963180255</v>
      </c>
      <c r="B302">
        <v>42.5607299804687</v>
      </c>
    </row>
    <row r="303" spans="1:2" x14ac:dyDescent="0.35">
      <c r="A303">
        <v>11.2362290839236</v>
      </c>
      <c r="B303">
        <v>43.626480102538999</v>
      </c>
    </row>
    <row r="304" spans="1:2" x14ac:dyDescent="0.35">
      <c r="A304">
        <v>11.2652411959779</v>
      </c>
      <c r="B304">
        <v>44.701938629150298</v>
      </c>
    </row>
    <row r="305" spans="1:2" x14ac:dyDescent="0.35">
      <c r="A305">
        <v>11.2942533080322</v>
      </c>
      <c r="B305">
        <v>45.792411804199197</v>
      </c>
    </row>
    <row r="306" spans="1:2" x14ac:dyDescent="0.35">
      <c r="A306">
        <v>11.324144766242499</v>
      </c>
      <c r="B306">
        <v>46.896644592285099</v>
      </c>
    </row>
    <row r="307" spans="1:2" x14ac:dyDescent="0.35">
      <c r="A307">
        <v>11.3540362244529</v>
      </c>
      <c r="B307">
        <v>48.014266967773402</v>
      </c>
    </row>
    <row r="308" spans="1:2" x14ac:dyDescent="0.35">
      <c r="A308">
        <v>11.3836345672779</v>
      </c>
      <c r="B308">
        <v>49.146823883056598</v>
      </c>
    </row>
    <row r="309" spans="1:2" x14ac:dyDescent="0.35">
      <c r="A309">
        <v>11.4126466793322</v>
      </c>
      <c r="B309">
        <v>50.286338806152301</v>
      </c>
    </row>
    <row r="310" spans="1:2" x14ac:dyDescent="0.35">
      <c r="A310">
        <v>11.442538137542501</v>
      </c>
      <c r="B310">
        <v>51.432735443115199</v>
      </c>
    </row>
    <row r="311" spans="1:2" x14ac:dyDescent="0.35">
      <c r="A311">
        <v>11.4730158265236</v>
      </c>
      <c r="B311">
        <v>52.582164764404197</v>
      </c>
    </row>
    <row r="312" spans="1:2" x14ac:dyDescent="0.35">
      <c r="A312">
        <v>11.5026141693486</v>
      </c>
      <c r="B312">
        <v>53.737216949462798</v>
      </c>
    </row>
    <row r="313" spans="1:2" x14ac:dyDescent="0.35">
      <c r="A313">
        <v>11.532798742944401</v>
      </c>
      <c r="B313">
        <v>54.890491485595703</v>
      </c>
    </row>
    <row r="314" spans="1:2" x14ac:dyDescent="0.35">
      <c r="A314">
        <v>11.562397085769399</v>
      </c>
      <c r="B314">
        <v>56.048500061035099</v>
      </c>
    </row>
    <row r="315" spans="1:2" x14ac:dyDescent="0.35">
      <c r="A315">
        <v>11.5922885439797</v>
      </c>
      <c r="B315">
        <v>57.2035522460937</v>
      </c>
    </row>
    <row r="316" spans="1:2" x14ac:dyDescent="0.35">
      <c r="A316">
        <v>11.6215937714194</v>
      </c>
      <c r="B316">
        <v>58.3560981750488</v>
      </c>
    </row>
    <row r="317" spans="1:2" x14ac:dyDescent="0.35">
      <c r="A317">
        <v>11.650898998859001</v>
      </c>
      <c r="B317">
        <v>59.505001068115199</v>
      </c>
    </row>
    <row r="318" spans="1:2" x14ac:dyDescent="0.35">
      <c r="A318">
        <v>11.6799111109133</v>
      </c>
      <c r="B318">
        <v>60.651721954345703</v>
      </c>
    </row>
    <row r="319" spans="1:2" x14ac:dyDescent="0.35">
      <c r="A319">
        <v>11.7083369921968</v>
      </c>
      <c r="B319">
        <v>61.799530029296797</v>
      </c>
    </row>
    <row r="320" spans="1:2" x14ac:dyDescent="0.35">
      <c r="A320">
        <v>11.7367628734803</v>
      </c>
      <c r="B320">
        <v>62.95405960083</v>
      </c>
    </row>
    <row r="321" spans="1:2" x14ac:dyDescent="0.35">
      <c r="A321">
        <v>11.7654818701492</v>
      </c>
      <c r="B321">
        <v>64.113807678222599</v>
      </c>
    </row>
    <row r="322" spans="1:2" x14ac:dyDescent="0.35">
      <c r="A322">
        <v>11.794494683436501</v>
      </c>
      <c r="B322">
        <v>65.273719787597599</v>
      </c>
    </row>
    <row r="323" spans="1:2" x14ac:dyDescent="0.35">
      <c r="A323">
        <v>11.822921265952999</v>
      </c>
      <c r="B323">
        <v>66.448799133300696</v>
      </c>
    </row>
    <row r="324" spans="1:2" x14ac:dyDescent="0.35">
      <c r="A324">
        <v>11.8519326767743</v>
      </c>
      <c r="B324">
        <v>67.629829406738196</v>
      </c>
    </row>
    <row r="325" spans="1:2" x14ac:dyDescent="0.35">
      <c r="A325">
        <v>11.880945490061601</v>
      </c>
      <c r="B325">
        <v>68.826240539550696</v>
      </c>
    </row>
    <row r="326" spans="1:2" x14ac:dyDescent="0.35">
      <c r="A326">
        <v>11.910543131653601</v>
      </c>
      <c r="B326">
        <v>70.030540466308494</v>
      </c>
    </row>
    <row r="327" spans="1:2" x14ac:dyDescent="0.35">
      <c r="A327">
        <v>11.9401421757116</v>
      </c>
      <c r="B327">
        <v>71.243698120117102</v>
      </c>
    </row>
    <row r="328" spans="1:2" x14ac:dyDescent="0.35">
      <c r="A328">
        <v>11.970912278845001</v>
      </c>
      <c r="B328">
        <v>72.464263916015597</v>
      </c>
    </row>
    <row r="329" spans="1:2" x14ac:dyDescent="0.35">
      <c r="A329">
        <v>12.001682381978499</v>
      </c>
      <c r="B329">
        <v>73.690254211425696</v>
      </c>
    </row>
    <row r="330" spans="1:2" x14ac:dyDescent="0.35">
      <c r="A330">
        <v>12.032453887577899</v>
      </c>
      <c r="B330">
        <v>74.917053222656193</v>
      </c>
    </row>
    <row r="331" spans="1:2" x14ac:dyDescent="0.35">
      <c r="A331">
        <v>12.062930875326099</v>
      </c>
      <c r="B331">
        <v>76.137901306152301</v>
      </c>
    </row>
    <row r="332" spans="1:2" x14ac:dyDescent="0.35">
      <c r="A332">
        <v>12.0928216323034</v>
      </c>
      <c r="B332">
        <v>77.359481811523395</v>
      </c>
    </row>
    <row r="333" spans="1:2" x14ac:dyDescent="0.35">
      <c r="A333">
        <v>12.122420676361401</v>
      </c>
      <c r="B333">
        <v>78.565719604492102</v>
      </c>
    </row>
    <row r="334" spans="1:2" x14ac:dyDescent="0.35">
      <c r="A334">
        <v>12.151433489648699</v>
      </c>
      <c r="B334">
        <v>79.769454956054602</v>
      </c>
    </row>
    <row r="335" spans="1:2" x14ac:dyDescent="0.35">
      <c r="A335">
        <v>12.180738015855299</v>
      </c>
      <c r="B335">
        <v>80.968292236328097</v>
      </c>
    </row>
    <row r="336" spans="1:2" x14ac:dyDescent="0.35">
      <c r="A336">
        <v>12.2097508291426</v>
      </c>
      <c r="B336">
        <v>82.160491943359304</v>
      </c>
    </row>
    <row r="337" spans="1:2" x14ac:dyDescent="0.35">
      <c r="A337">
        <v>12.239055355349199</v>
      </c>
      <c r="B337">
        <v>83.340347290039006</v>
      </c>
    </row>
    <row r="338" spans="1:2" x14ac:dyDescent="0.35">
      <c r="A338">
        <v>12.2683612840218</v>
      </c>
      <c r="B338">
        <v>84.511665344238196</v>
      </c>
    </row>
    <row r="339" spans="1:2" x14ac:dyDescent="0.35">
      <c r="A339">
        <v>12.2973726948431</v>
      </c>
      <c r="B339">
        <v>85.673759460449205</v>
      </c>
    </row>
    <row r="340" spans="1:2" x14ac:dyDescent="0.35">
      <c r="A340">
        <v>12.326971738901101</v>
      </c>
      <c r="B340">
        <v>86.828773498535099</v>
      </c>
    </row>
    <row r="341" spans="1:2" x14ac:dyDescent="0.35">
      <c r="A341">
        <v>12.3562762651078</v>
      </c>
      <c r="B341">
        <v>87.986015319824205</v>
      </c>
    </row>
    <row r="342" spans="1:2" x14ac:dyDescent="0.35">
      <c r="A342">
        <v>12.384995963009599</v>
      </c>
      <c r="B342">
        <v>89.135444641113196</v>
      </c>
    </row>
    <row r="343" spans="1:2" x14ac:dyDescent="0.35">
      <c r="A343">
        <v>12.413129430140801</v>
      </c>
      <c r="B343">
        <v>90.288841247558494</v>
      </c>
    </row>
    <row r="344" spans="1:2" x14ac:dyDescent="0.35">
      <c r="A344">
        <v>12.4421408409621</v>
      </c>
      <c r="B344">
        <v>91.441184997558494</v>
      </c>
    </row>
    <row r="345" spans="1:2" x14ac:dyDescent="0.35">
      <c r="A345">
        <v>12.470860538864001</v>
      </c>
      <c r="B345">
        <v>92.595062255859304</v>
      </c>
    </row>
    <row r="346" spans="1:2" x14ac:dyDescent="0.35">
      <c r="A346">
        <v>12.5007512958414</v>
      </c>
      <c r="B346">
        <v>93.745262145995994</v>
      </c>
    </row>
    <row r="347" spans="1:2" x14ac:dyDescent="0.35">
      <c r="A347">
        <v>12.5306434552847</v>
      </c>
      <c r="B347">
        <v>94.898941040039006</v>
      </c>
    </row>
    <row r="348" spans="1:2" x14ac:dyDescent="0.35">
      <c r="A348">
        <v>12.559654866105999</v>
      </c>
      <c r="B348">
        <v>96.054557800292898</v>
      </c>
    </row>
    <row r="349" spans="1:2" x14ac:dyDescent="0.35">
      <c r="A349">
        <v>12.5889607947786</v>
      </c>
      <c r="B349">
        <v>97.218719482421804</v>
      </c>
    </row>
    <row r="350" spans="1:2" x14ac:dyDescent="0.35">
      <c r="A350">
        <v>12.618851551756</v>
      </c>
      <c r="B350">
        <v>98.388221740722599</v>
      </c>
    </row>
    <row r="351" spans="1:2" x14ac:dyDescent="0.35">
      <c r="A351">
        <v>12.6490368265847</v>
      </c>
      <c r="B351">
        <v>99.550109863281193</v>
      </c>
    </row>
    <row r="352" spans="1:2" x14ac:dyDescent="0.35">
      <c r="A352">
        <v>12.6786344681767</v>
      </c>
      <c r="B352">
        <v>100.70726776123</v>
      </c>
    </row>
    <row r="353" spans="1:2" x14ac:dyDescent="0.35">
      <c r="A353">
        <v>12.7091128583908</v>
      </c>
      <c r="B353">
        <v>101.858154296875</v>
      </c>
    </row>
    <row r="354" spans="1:2" x14ac:dyDescent="0.35">
      <c r="A354">
        <v>12.739003615368199</v>
      </c>
      <c r="B354">
        <v>102.997344970703</v>
      </c>
    </row>
    <row r="355" spans="1:2" x14ac:dyDescent="0.35">
      <c r="A355">
        <v>12.768894372345599</v>
      </c>
      <c r="B355">
        <v>104.117721557617</v>
      </c>
    </row>
    <row r="356" spans="1:2" x14ac:dyDescent="0.35">
      <c r="A356">
        <v>12.7979071856328</v>
      </c>
      <c r="B356">
        <v>105.23405456542901</v>
      </c>
    </row>
    <row r="357" spans="1:2" x14ac:dyDescent="0.35">
      <c r="A357">
        <v>12.826919998920101</v>
      </c>
      <c r="B357">
        <v>106.343055725097</v>
      </c>
    </row>
    <row r="358" spans="1:2" x14ac:dyDescent="0.35">
      <c r="A358">
        <v>12.8559314097413</v>
      </c>
      <c r="B358">
        <v>107.43486785888599</v>
      </c>
    </row>
    <row r="359" spans="1:2" x14ac:dyDescent="0.35">
      <c r="A359">
        <v>12.8843579922579</v>
      </c>
      <c r="B359">
        <v>108.520851135253</v>
      </c>
    </row>
    <row r="360" spans="1:2" x14ac:dyDescent="0.35">
      <c r="A360">
        <v>12.9130776901597</v>
      </c>
      <c r="B360">
        <v>109.596305847167</v>
      </c>
    </row>
    <row r="361" spans="1:2" x14ac:dyDescent="0.35">
      <c r="A361">
        <v>12.942382216366401</v>
      </c>
      <c r="B361">
        <v>110.67306518554599</v>
      </c>
    </row>
    <row r="362" spans="1:2" x14ac:dyDescent="0.35">
      <c r="A362">
        <v>12.9719812604244</v>
      </c>
      <c r="B362">
        <v>111.742454528808</v>
      </c>
    </row>
    <row r="363" spans="1:2" x14ac:dyDescent="0.35">
      <c r="A363">
        <v>13.000406440474899</v>
      </c>
      <c r="B363">
        <v>112.817184448242</v>
      </c>
    </row>
    <row r="364" spans="1:2" x14ac:dyDescent="0.35">
      <c r="A364">
        <v>13.0291261383768</v>
      </c>
      <c r="B364">
        <v>113.898719787597</v>
      </c>
    </row>
    <row r="365" spans="1:2" x14ac:dyDescent="0.35">
      <c r="A365">
        <v>13.0578444338128</v>
      </c>
      <c r="B365">
        <v>114.98777770996</v>
      </c>
    </row>
    <row r="366" spans="1:2" x14ac:dyDescent="0.35">
      <c r="A366">
        <v>13.0874434778707</v>
      </c>
      <c r="B366">
        <v>116.065139770507</v>
      </c>
    </row>
    <row r="367" spans="1:2" x14ac:dyDescent="0.35">
      <c r="A367">
        <v>13.1173342348481</v>
      </c>
      <c r="B367">
        <v>117.144721984863</v>
      </c>
    </row>
    <row r="368" spans="1:2" x14ac:dyDescent="0.35">
      <c r="A368">
        <v>13.1481057404475</v>
      </c>
      <c r="B368">
        <v>118.23402404785099</v>
      </c>
    </row>
    <row r="369" spans="1:2" x14ac:dyDescent="0.35">
      <c r="A369">
        <v>13.1791689589664</v>
      </c>
      <c r="B369">
        <v>119.30369567871</v>
      </c>
    </row>
    <row r="370" spans="1:2" x14ac:dyDescent="0.35">
      <c r="A370">
        <v>13.209645946714501</v>
      </c>
      <c r="B370">
        <v>120.36556243896401</v>
      </c>
    </row>
    <row r="371" spans="1:2" x14ac:dyDescent="0.35">
      <c r="A371">
        <v>13.2398312215432</v>
      </c>
      <c r="B371">
        <v>121.402908325195</v>
      </c>
    </row>
    <row r="372" spans="1:2" x14ac:dyDescent="0.35">
      <c r="A372">
        <v>13.2694288631352</v>
      </c>
      <c r="B372">
        <v>122.439361572265</v>
      </c>
    </row>
    <row r="373" spans="1:2" x14ac:dyDescent="0.35">
      <c r="A373">
        <v>13.299027907193199</v>
      </c>
      <c r="B373">
        <v>123.46290588378901</v>
      </c>
    </row>
    <row r="374" spans="1:2" x14ac:dyDescent="0.35">
      <c r="A374">
        <v>13.3277462026291</v>
      </c>
      <c r="B374">
        <v>124.478561401367</v>
      </c>
    </row>
    <row r="375" spans="1:2" x14ac:dyDescent="0.35">
      <c r="A375">
        <v>13.356759015916399</v>
      </c>
      <c r="B375">
        <v>125.47103118896401</v>
      </c>
    </row>
    <row r="376" spans="1:2" x14ac:dyDescent="0.35">
      <c r="A376">
        <v>13.386063542123001</v>
      </c>
      <c r="B376">
        <v>126.44873046875</v>
      </c>
    </row>
    <row r="377" spans="1:2" x14ac:dyDescent="0.35">
      <c r="A377">
        <v>13.415369470795699</v>
      </c>
      <c r="B377">
        <v>127.41194152832</v>
      </c>
    </row>
    <row r="378" spans="1:2" x14ac:dyDescent="0.35">
      <c r="A378">
        <v>13.4446753994683</v>
      </c>
      <c r="B378">
        <v>128.367416381835</v>
      </c>
    </row>
    <row r="379" spans="1:2" x14ac:dyDescent="0.35">
      <c r="A379">
        <v>13.4736868102896</v>
      </c>
      <c r="B379">
        <v>129.32711791992099</v>
      </c>
    </row>
    <row r="380" spans="1:2" x14ac:dyDescent="0.35">
      <c r="A380">
        <v>13.503578969732899</v>
      </c>
      <c r="B380">
        <v>130.25164794921801</v>
      </c>
    </row>
    <row r="381" spans="1:2" x14ac:dyDescent="0.35">
      <c r="A381">
        <v>13.561310078456099</v>
      </c>
      <c r="B381">
        <v>132.09770202636699</v>
      </c>
    </row>
    <row r="382" spans="1:2" x14ac:dyDescent="0.35">
      <c r="A382">
        <v>13.6181618410232</v>
      </c>
      <c r="B382">
        <v>133.93705749511699</v>
      </c>
    </row>
    <row r="383" spans="1:2" x14ac:dyDescent="0.35">
      <c r="A383">
        <v>13.677065411287799</v>
      </c>
      <c r="B383">
        <v>135.717529296875</v>
      </c>
    </row>
    <row r="384" spans="1:2" x14ac:dyDescent="0.35">
      <c r="A384">
        <v>13.707250686116501</v>
      </c>
      <c r="B384">
        <v>136.62672424316401</v>
      </c>
    </row>
    <row r="385" spans="1:2" x14ac:dyDescent="0.35">
      <c r="A385">
        <v>13.736555212323101</v>
      </c>
      <c r="B385">
        <v>137.54704284667901</v>
      </c>
    </row>
    <row r="386" spans="1:2" x14ac:dyDescent="0.35">
      <c r="A386">
        <v>13.7661542563811</v>
      </c>
      <c r="B386">
        <v>138.39865112304599</v>
      </c>
    </row>
    <row r="387" spans="1:2" x14ac:dyDescent="0.35">
      <c r="A387">
        <v>13.7957518979731</v>
      </c>
      <c r="B387">
        <v>139.225662231445</v>
      </c>
    </row>
    <row r="388" spans="1:2" x14ac:dyDescent="0.35">
      <c r="A388">
        <v>13.825935770335899</v>
      </c>
      <c r="B388">
        <v>140.11151123046801</v>
      </c>
    </row>
    <row r="389" spans="1:2" x14ac:dyDescent="0.35">
      <c r="A389">
        <v>13.8555348143939</v>
      </c>
      <c r="B389">
        <v>141.00628662109301</v>
      </c>
    </row>
    <row r="390" spans="1:2" x14ac:dyDescent="0.35">
      <c r="A390">
        <v>13.886011802142001</v>
      </c>
      <c r="B390">
        <v>141.83564758300699</v>
      </c>
    </row>
    <row r="391" spans="1:2" x14ac:dyDescent="0.35">
      <c r="A391">
        <v>13.9159039615853</v>
      </c>
      <c r="B391">
        <v>142.55497741699199</v>
      </c>
    </row>
    <row r="392" spans="1:2" x14ac:dyDescent="0.35">
      <c r="A392">
        <v>13.9455016031773</v>
      </c>
      <c r="B392">
        <v>143.34881591796801</v>
      </c>
    </row>
    <row r="393" spans="1:2" x14ac:dyDescent="0.35">
      <c r="A393">
        <v>13.975100647235299</v>
      </c>
      <c r="B393">
        <v>144.17886352539</v>
      </c>
    </row>
    <row r="394" spans="1:2" x14ac:dyDescent="0.35">
      <c r="A394">
        <v>14.033124871343899</v>
      </c>
      <c r="B394">
        <v>145.58038330078099</v>
      </c>
    </row>
    <row r="395" spans="1:2" x14ac:dyDescent="0.35">
      <c r="A395">
        <v>14.089976633910901</v>
      </c>
      <c r="B395">
        <v>147.14299011230401</v>
      </c>
    </row>
    <row r="396" spans="1:2" x14ac:dyDescent="0.35">
      <c r="A396">
        <v>14.148293973404799</v>
      </c>
      <c r="B396">
        <v>148.41911315917901</v>
      </c>
    </row>
    <row r="397" spans="1:2" x14ac:dyDescent="0.35">
      <c r="A397">
        <v>14.176427440535999</v>
      </c>
      <c r="B397">
        <v>149.10029602050699</v>
      </c>
    </row>
    <row r="398" spans="1:2" x14ac:dyDescent="0.35">
      <c r="A398">
        <v>14.2051471384379</v>
      </c>
      <c r="B398">
        <v>149.95036315917901</v>
      </c>
    </row>
    <row r="399" spans="1:2" x14ac:dyDescent="0.35">
      <c r="A399">
        <v>14.234744780029899</v>
      </c>
      <c r="B399">
        <v>150.72671508789</v>
      </c>
    </row>
    <row r="400" spans="1:2" x14ac:dyDescent="0.35">
      <c r="A400">
        <v>14.2643438240879</v>
      </c>
      <c r="B400">
        <v>151.40586853027301</v>
      </c>
    </row>
    <row r="401" spans="1:2" x14ac:dyDescent="0.35">
      <c r="A401">
        <v>14.2939414656799</v>
      </c>
      <c r="B401">
        <v>152.16213989257801</v>
      </c>
    </row>
    <row r="402" spans="1:2" x14ac:dyDescent="0.35">
      <c r="A402">
        <v>14.324418453428001</v>
      </c>
      <c r="B402">
        <v>153.08885192871</v>
      </c>
    </row>
    <row r="403" spans="1:2" x14ac:dyDescent="0.35">
      <c r="A403">
        <v>14.355483074412801</v>
      </c>
      <c r="B403">
        <v>153.81381225585901</v>
      </c>
    </row>
    <row r="404" spans="1:2" x14ac:dyDescent="0.35">
      <c r="A404">
        <v>14.385373831390201</v>
      </c>
      <c r="B404">
        <v>154.31799316406199</v>
      </c>
    </row>
    <row r="405" spans="1:2" x14ac:dyDescent="0.35">
      <c r="A405">
        <v>14.4149728754482</v>
      </c>
      <c r="B405">
        <v>154.948318481445</v>
      </c>
    </row>
    <row r="406" spans="1:2" x14ac:dyDescent="0.35">
      <c r="A406">
        <v>14.4448636324256</v>
      </c>
      <c r="B406">
        <v>155.79389953613199</v>
      </c>
    </row>
    <row r="407" spans="1:2" x14ac:dyDescent="0.35">
      <c r="A407">
        <v>14.474462676483499</v>
      </c>
      <c r="B407">
        <v>156.52844238281199</v>
      </c>
    </row>
    <row r="408" spans="1:2" x14ac:dyDescent="0.35">
      <c r="A408">
        <v>14.5037672026902</v>
      </c>
      <c r="B408">
        <v>157.19338989257801</v>
      </c>
    </row>
    <row r="409" spans="1:2" x14ac:dyDescent="0.35">
      <c r="A409">
        <v>14.5327800159774</v>
      </c>
      <c r="B409">
        <v>157.89051818847599</v>
      </c>
    </row>
    <row r="410" spans="1:2" x14ac:dyDescent="0.35">
      <c r="A410">
        <v>14.562084542184101</v>
      </c>
      <c r="B410">
        <v>158.66447448730401</v>
      </c>
    </row>
    <row r="411" spans="1:2" x14ac:dyDescent="0.35">
      <c r="A411">
        <v>14.5910973554713</v>
      </c>
      <c r="B411">
        <v>159.25897216796801</v>
      </c>
    </row>
    <row r="412" spans="1:2" x14ac:dyDescent="0.35">
      <c r="A412">
        <v>14.6491215795799</v>
      </c>
      <c r="B412">
        <v>160.14057922363199</v>
      </c>
    </row>
    <row r="413" spans="1:2" x14ac:dyDescent="0.35">
      <c r="A413">
        <v>14.6790123365573</v>
      </c>
      <c r="B413">
        <v>160.93217468261699</v>
      </c>
    </row>
    <row r="414" spans="1:2" x14ac:dyDescent="0.35">
      <c r="A414">
        <v>14.708611380615199</v>
      </c>
      <c r="B414">
        <v>161.63803100585901</v>
      </c>
    </row>
    <row r="415" spans="1:2" x14ac:dyDescent="0.35">
      <c r="A415">
        <v>14.7660493739531</v>
      </c>
      <c r="B415">
        <v>162.98553466796801</v>
      </c>
    </row>
    <row r="416" spans="1:2" x14ac:dyDescent="0.35">
      <c r="A416">
        <v>14.794769071854899</v>
      </c>
      <c r="B416">
        <v>163.69682312011699</v>
      </c>
    </row>
    <row r="417" spans="1:2" x14ac:dyDescent="0.35">
      <c r="A417">
        <v>14.823780482676201</v>
      </c>
      <c r="B417">
        <v>164.38325500488199</v>
      </c>
    </row>
    <row r="418" spans="1:2" x14ac:dyDescent="0.35">
      <c r="A418">
        <v>14.8533795267342</v>
      </c>
      <c r="B418">
        <v>164.70838928222599</v>
      </c>
    </row>
    <row r="419" spans="1:2" x14ac:dyDescent="0.35">
      <c r="A419">
        <v>14.883563399097</v>
      </c>
      <c r="B419">
        <v>165.24931335449199</v>
      </c>
    </row>
    <row r="420" spans="1:2" x14ac:dyDescent="0.35">
      <c r="A420">
        <v>14.912869327769601</v>
      </c>
      <c r="B420">
        <v>166.10926818847599</v>
      </c>
    </row>
    <row r="421" spans="1:2" x14ac:dyDescent="0.35">
      <c r="A421">
        <v>14.9424669693616</v>
      </c>
      <c r="B421">
        <v>166.85453796386699</v>
      </c>
    </row>
    <row r="422" spans="1:2" x14ac:dyDescent="0.35">
      <c r="A422">
        <v>14.9726522441903</v>
      </c>
      <c r="B422">
        <v>167.57406616210901</v>
      </c>
    </row>
    <row r="423" spans="1:2" x14ac:dyDescent="0.35">
      <c r="A423">
        <v>15.0031292319384</v>
      </c>
      <c r="B423">
        <v>168.246826171875</v>
      </c>
    </row>
    <row r="424" spans="1:2" x14ac:dyDescent="0.35">
      <c r="A424">
        <v>15.0330213913818</v>
      </c>
      <c r="B424">
        <v>168.92355346679599</v>
      </c>
    </row>
    <row r="425" spans="1:2" x14ac:dyDescent="0.35">
      <c r="A425">
        <v>15.062619032973799</v>
      </c>
      <c r="B425">
        <v>169.61225891113199</v>
      </c>
    </row>
    <row r="426" spans="1:2" x14ac:dyDescent="0.35">
      <c r="A426">
        <v>15.092216674565799</v>
      </c>
      <c r="B426">
        <v>170.23670959472599</v>
      </c>
    </row>
    <row r="427" spans="1:2" x14ac:dyDescent="0.35">
      <c r="A427">
        <v>15.122108834009101</v>
      </c>
      <c r="B427">
        <v>170.49078369140599</v>
      </c>
    </row>
    <row r="428" spans="1:2" x14ac:dyDescent="0.35">
      <c r="A428">
        <v>15.151999590986501</v>
      </c>
      <c r="B428">
        <v>171.21643066406199</v>
      </c>
    </row>
    <row r="429" spans="1:2" x14ac:dyDescent="0.35">
      <c r="A429">
        <v>15.181012404273799</v>
      </c>
      <c r="B429">
        <v>171.90577697753901</v>
      </c>
    </row>
    <row r="430" spans="1:2" x14ac:dyDescent="0.35">
      <c r="A430">
        <v>15.2097321021757</v>
      </c>
      <c r="B430">
        <v>172.52043151855401</v>
      </c>
    </row>
    <row r="431" spans="1:2" x14ac:dyDescent="0.35">
      <c r="A431">
        <v>15.2378641668409</v>
      </c>
      <c r="B431">
        <v>173.14013671875</v>
      </c>
    </row>
    <row r="432" spans="1:2" x14ac:dyDescent="0.35">
      <c r="A432">
        <v>15.266876980128099</v>
      </c>
      <c r="B432">
        <v>173.74548339843699</v>
      </c>
    </row>
    <row r="433" spans="1:2" x14ac:dyDescent="0.35">
      <c r="A433">
        <v>15.29559667803</v>
      </c>
      <c r="B433">
        <v>174.3447265625</v>
      </c>
    </row>
    <row r="434" spans="1:2" x14ac:dyDescent="0.35">
      <c r="A434">
        <v>15.324314973465899</v>
      </c>
      <c r="B434">
        <v>174.89689636230401</v>
      </c>
    </row>
    <row r="435" spans="1:2" x14ac:dyDescent="0.35">
      <c r="A435">
        <v>15.352155325211699</v>
      </c>
      <c r="B435">
        <v>175.47250366210901</v>
      </c>
    </row>
    <row r="436" spans="1:2" x14ac:dyDescent="0.35">
      <c r="A436">
        <v>15.3808750231136</v>
      </c>
      <c r="B436">
        <v>176.12005615234301</v>
      </c>
    </row>
    <row r="437" spans="1:2" x14ac:dyDescent="0.35">
      <c r="A437">
        <v>15.410179549320199</v>
      </c>
      <c r="B437">
        <v>177.10362243652301</v>
      </c>
    </row>
    <row r="438" spans="1:2" x14ac:dyDescent="0.35">
      <c r="A438">
        <v>15.4397785933782</v>
      </c>
      <c r="B438">
        <v>177.56503295898401</v>
      </c>
    </row>
    <row r="439" spans="1:2" x14ac:dyDescent="0.35">
      <c r="A439">
        <v>15.469962465741</v>
      </c>
      <c r="B439">
        <v>178.11935424804599</v>
      </c>
    </row>
    <row r="440" spans="1:2" x14ac:dyDescent="0.35">
      <c r="A440">
        <v>15.500732568874399</v>
      </c>
      <c r="B440">
        <v>178.75257873535099</v>
      </c>
    </row>
    <row r="441" spans="1:2" x14ac:dyDescent="0.35">
      <c r="A441">
        <v>15.5320889027786</v>
      </c>
      <c r="B441">
        <v>179.37857055664</v>
      </c>
    </row>
    <row r="442" spans="1:2" x14ac:dyDescent="0.35">
      <c r="A442">
        <v>15.5625672929927</v>
      </c>
      <c r="B442">
        <v>180.03785705566401</v>
      </c>
    </row>
    <row r="443" spans="1:2" x14ac:dyDescent="0.35">
      <c r="A443">
        <v>15.5927511653555</v>
      </c>
      <c r="B443">
        <v>180.74447631835901</v>
      </c>
    </row>
    <row r="444" spans="1:2" x14ac:dyDescent="0.35">
      <c r="A444">
        <v>15.622350209413399</v>
      </c>
      <c r="B444">
        <v>181.45689392089801</v>
      </c>
    </row>
    <row r="445" spans="1:2" x14ac:dyDescent="0.35">
      <c r="A445">
        <v>15.651361620234701</v>
      </c>
      <c r="B445">
        <v>182.11865234375</v>
      </c>
    </row>
    <row r="446" spans="1:2" x14ac:dyDescent="0.35">
      <c r="A446">
        <v>15.680374433521999</v>
      </c>
      <c r="B446">
        <v>182.80860900878901</v>
      </c>
    </row>
    <row r="447" spans="1:2" x14ac:dyDescent="0.35">
      <c r="A447">
        <v>15.7090941314239</v>
      </c>
      <c r="B447">
        <v>183.56233215332</v>
      </c>
    </row>
    <row r="448" spans="1:2" x14ac:dyDescent="0.35">
      <c r="A448">
        <v>15.738691773015899</v>
      </c>
      <c r="B448">
        <v>184.35090637207</v>
      </c>
    </row>
    <row r="449" spans="1:2" x14ac:dyDescent="0.35">
      <c r="A449">
        <v>15.7677045863031</v>
      </c>
      <c r="B449">
        <v>185.10026550292901</v>
      </c>
    </row>
    <row r="450" spans="1:2" x14ac:dyDescent="0.35">
      <c r="A450">
        <v>15.7970091125098</v>
      </c>
      <c r="B450">
        <v>185.90254211425699</v>
      </c>
    </row>
    <row r="451" spans="1:2" x14ac:dyDescent="0.35">
      <c r="A451">
        <v>15.826608156567801</v>
      </c>
      <c r="B451">
        <v>186.73736572265599</v>
      </c>
    </row>
    <row r="452" spans="1:2" x14ac:dyDescent="0.35">
      <c r="A452">
        <v>15.856498913545201</v>
      </c>
      <c r="B452">
        <v>187.586669921875</v>
      </c>
    </row>
    <row r="453" spans="1:2" x14ac:dyDescent="0.35">
      <c r="A453">
        <v>15.8855117268324</v>
      </c>
      <c r="B453">
        <v>188.45576477050699</v>
      </c>
    </row>
    <row r="454" spans="1:2" x14ac:dyDescent="0.35">
      <c r="A454">
        <v>15.913936906883</v>
      </c>
      <c r="B454">
        <v>189.36022949218699</v>
      </c>
    </row>
    <row r="455" spans="1:2" x14ac:dyDescent="0.35">
      <c r="A455">
        <v>15.9429497201702</v>
      </c>
      <c r="B455">
        <v>190.34402465820301</v>
      </c>
    </row>
    <row r="456" spans="1:2" x14ac:dyDescent="0.35">
      <c r="A456">
        <v>15.971961130991501</v>
      </c>
      <c r="B456">
        <v>191.31132507324199</v>
      </c>
    </row>
    <row r="457" spans="1:2" x14ac:dyDescent="0.35">
      <c r="A457">
        <v>16.001560175049502</v>
      </c>
      <c r="B457">
        <v>191.87419128417901</v>
      </c>
    </row>
    <row r="458" spans="1:2" x14ac:dyDescent="0.35">
      <c r="A458">
        <v>16.0308647012561</v>
      </c>
      <c r="B458">
        <v>192.87487792968699</v>
      </c>
    </row>
    <row r="459" spans="1:2" x14ac:dyDescent="0.35">
      <c r="A459">
        <v>16.060756860699499</v>
      </c>
      <c r="B459">
        <v>193.93693542480401</v>
      </c>
    </row>
    <row r="460" spans="1:2" x14ac:dyDescent="0.35">
      <c r="A460">
        <v>16.1193673155787</v>
      </c>
      <c r="B460">
        <v>195.93005371093699</v>
      </c>
    </row>
    <row r="461" spans="1:2" x14ac:dyDescent="0.35">
      <c r="A461">
        <v>16.149551187941501</v>
      </c>
      <c r="B461">
        <v>196.870513916015</v>
      </c>
    </row>
    <row r="462" spans="1:2" x14ac:dyDescent="0.35">
      <c r="A462">
        <v>16.179736462770201</v>
      </c>
      <c r="B462">
        <v>197.82810974121</v>
      </c>
    </row>
    <row r="463" spans="1:2" x14ac:dyDescent="0.35">
      <c r="A463">
        <v>16.209334104362199</v>
      </c>
      <c r="B463">
        <v>198.85392761230401</v>
      </c>
    </row>
    <row r="464" spans="1:2" x14ac:dyDescent="0.35">
      <c r="A464">
        <v>16.2685307900122</v>
      </c>
      <c r="B464">
        <v>200.10176086425699</v>
      </c>
    </row>
    <row r="465" spans="1:2" x14ac:dyDescent="0.35">
      <c r="A465">
        <v>16.297836718684799</v>
      </c>
      <c r="B465">
        <v>201.165283203125</v>
      </c>
    </row>
    <row r="466" spans="1:2" x14ac:dyDescent="0.35">
      <c r="A466">
        <v>16.327727475662201</v>
      </c>
      <c r="B466">
        <v>202.26947021484301</v>
      </c>
    </row>
    <row r="467" spans="1:2" x14ac:dyDescent="0.35">
      <c r="A467">
        <v>16.385165469</v>
      </c>
      <c r="B467">
        <v>203.93534851074199</v>
      </c>
    </row>
    <row r="468" spans="1:2" x14ac:dyDescent="0.35">
      <c r="A468">
        <v>16.442604864803801</v>
      </c>
      <c r="B468">
        <v>205.76409912109301</v>
      </c>
    </row>
    <row r="469" spans="1:2" x14ac:dyDescent="0.35">
      <c r="A469">
        <v>16.500629088912302</v>
      </c>
      <c r="B469">
        <v>206.920486450195</v>
      </c>
    </row>
    <row r="470" spans="1:2" x14ac:dyDescent="0.35">
      <c r="A470">
        <v>16.5290556714289</v>
      </c>
      <c r="B470">
        <v>207.93565368652301</v>
      </c>
    </row>
    <row r="471" spans="1:2" x14ac:dyDescent="0.35">
      <c r="A471">
        <v>16.557773966864801</v>
      </c>
      <c r="B471">
        <v>209.20367431640599</v>
      </c>
    </row>
    <row r="472" spans="1:2" x14ac:dyDescent="0.35">
      <c r="A472">
        <v>16.5873730109228</v>
      </c>
      <c r="B472">
        <v>210.275299072265</v>
      </c>
    </row>
    <row r="473" spans="1:2" x14ac:dyDescent="0.35">
      <c r="A473">
        <v>16.616970652514802</v>
      </c>
      <c r="B473">
        <v>211.38381958007801</v>
      </c>
    </row>
    <row r="474" spans="1:2" x14ac:dyDescent="0.35">
      <c r="A474">
        <v>16.647155927343501</v>
      </c>
      <c r="B474">
        <v>212.64039611816401</v>
      </c>
    </row>
    <row r="475" spans="1:2" x14ac:dyDescent="0.35">
      <c r="A475">
        <v>16.6773397997062</v>
      </c>
      <c r="B475">
        <v>213.856353759765</v>
      </c>
    </row>
    <row r="476" spans="1:2" x14ac:dyDescent="0.35">
      <c r="A476">
        <v>16.708109902839698</v>
      </c>
      <c r="B476">
        <v>214.67518615722599</v>
      </c>
    </row>
    <row r="477" spans="1:2" x14ac:dyDescent="0.35">
      <c r="A477">
        <v>16.738295177668402</v>
      </c>
      <c r="B477">
        <v>215.657455444335</v>
      </c>
    </row>
    <row r="478" spans="1:2" x14ac:dyDescent="0.35">
      <c r="A478">
        <v>16.7681859346458</v>
      </c>
      <c r="B478">
        <v>217.16342163085901</v>
      </c>
    </row>
    <row r="479" spans="1:2" x14ac:dyDescent="0.35">
      <c r="A479">
        <v>16.798078094089099</v>
      </c>
      <c r="B479">
        <v>218.41125488281199</v>
      </c>
    </row>
    <row r="480" spans="1:2" x14ac:dyDescent="0.35">
      <c r="A480">
        <v>16.827089504910401</v>
      </c>
      <c r="B480">
        <v>219.55389404296801</v>
      </c>
    </row>
    <row r="481" spans="1:2" x14ac:dyDescent="0.35">
      <c r="A481">
        <v>16.8566885489684</v>
      </c>
      <c r="B481">
        <v>220.838623046875</v>
      </c>
    </row>
    <row r="482" spans="1:2" x14ac:dyDescent="0.35">
      <c r="A482">
        <v>16.885699959789701</v>
      </c>
      <c r="B482">
        <v>222.199447631835</v>
      </c>
    </row>
    <row r="483" spans="1:2" x14ac:dyDescent="0.35">
      <c r="A483">
        <v>16.915592119233001</v>
      </c>
      <c r="B483">
        <v>223.40904235839801</v>
      </c>
    </row>
    <row r="484" spans="1:2" x14ac:dyDescent="0.35">
      <c r="A484">
        <v>16.944896645439702</v>
      </c>
      <c r="B484">
        <v>224.554916381835</v>
      </c>
    </row>
    <row r="485" spans="1:2" x14ac:dyDescent="0.35">
      <c r="A485">
        <v>16.973909458726901</v>
      </c>
      <c r="B485">
        <v>225.86555480957</v>
      </c>
    </row>
    <row r="486" spans="1:2" x14ac:dyDescent="0.35">
      <c r="A486">
        <v>17.002920869548198</v>
      </c>
      <c r="B486">
        <v>227.57084655761699</v>
      </c>
    </row>
    <row r="487" spans="1:2" x14ac:dyDescent="0.35">
      <c r="A487">
        <v>17.032226798220901</v>
      </c>
      <c r="B487">
        <v>228.94152832031199</v>
      </c>
    </row>
    <row r="488" spans="1:2" x14ac:dyDescent="0.35">
      <c r="A488">
        <v>17.0609464961227</v>
      </c>
      <c r="B488">
        <v>230.07557678222599</v>
      </c>
    </row>
    <row r="489" spans="1:2" x14ac:dyDescent="0.35">
      <c r="A489">
        <v>17.0896647915587</v>
      </c>
      <c r="B489">
        <v>231.59019470214801</v>
      </c>
    </row>
    <row r="490" spans="1:2" x14ac:dyDescent="0.35">
      <c r="A490">
        <v>17.1192638356166</v>
      </c>
      <c r="B490">
        <v>233.19781494140599</v>
      </c>
    </row>
    <row r="491" spans="1:2" x14ac:dyDescent="0.35">
      <c r="A491">
        <v>17.147982131052601</v>
      </c>
      <c r="B491">
        <v>234.77899169921801</v>
      </c>
    </row>
    <row r="492" spans="1:2" x14ac:dyDescent="0.35">
      <c r="A492">
        <v>17.1775811751105</v>
      </c>
      <c r="B492">
        <v>236.55917358398401</v>
      </c>
    </row>
    <row r="493" spans="1:2" x14ac:dyDescent="0.35">
      <c r="A493">
        <v>17.206885701317201</v>
      </c>
      <c r="B493">
        <v>238.43995666503901</v>
      </c>
    </row>
    <row r="494" spans="1:2" x14ac:dyDescent="0.35">
      <c r="A494">
        <v>17.236777860760501</v>
      </c>
      <c r="B494">
        <v>239.99998474121</v>
      </c>
    </row>
    <row r="495" spans="1:2" x14ac:dyDescent="0.35">
      <c r="A495">
        <v>17.265496156196502</v>
      </c>
      <c r="B495">
        <v>241.76896667480401</v>
      </c>
    </row>
    <row r="496" spans="1:2" x14ac:dyDescent="0.35">
      <c r="A496">
        <v>17.295388315639801</v>
      </c>
      <c r="B496">
        <v>243.59664916992099</v>
      </c>
    </row>
    <row r="497" spans="1:2" x14ac:dyDescent="0.35">
      <c r="A497">
        <v>17.325572188002599</v>
      </c>
      <c r="B497">
        <v>245.65409851074199</v>
      </c>
    </row>
    <row r="498" spans="1:2" x14ac:dyDescent="0.35">
      <c r="A498">
        <v>17.355464347445899</v>
      </c>
      <c r="B498">
        <v>248.07026672363199</v>
      </c>
    </row>
    <row r="499" spans="1:2" x14ac:dyDescent="0.35">
      <c r="A499">
        <v>17.385061989037901</v>
      </c>
      <c r="B499">
        <v>250.38778686523401</v>
      </c>
    </row>
    <row r="500" spans="1:2" x14ac:dyDescent="0.35">
      <c r="A500">
        <v>17.4149541484813</v>
      </c>
      <c r="B500">
        <v>252.41920471191401</v>
      </c>
    </row>
    <row r="501" spans="1:2" x14ac:dyDescent="0.35">
      <c r="A501">
        <v>17.445138020843999</v>
      </c>
      <c r="B501">
        <v>254.04284667968699</v>
      </c>
    </row>
    <row r="502" spans="1:2" x14ac:dyDescent="0.35">
      <c r="A502">
        <v>17.4750287778214</v>
      </c>
      <c r="B502">
        <v>255.668045043945</v>
      </c>
    </row>
    <row r="503" spans="1:2" x14ac:dyDescent="0.35">
      <c r="A503">
        <v>17.5049209372647</v>
      </c>
      <c r="B503">
        <v>257.44650268554602</v>
      </c>
    </row>
    <row r="504" spans="1:2" x14ac:dyDescent="0.35">
      <c r="A504">
        <v>17.533347519781302</v>
      </c>
      <c r="B504">
        <v>259.57580566406199</v>
      </c>
    </row>
    <row r="505" spans="1:2" x14ac:dyDescent="0.35">
      <c r="A505">
        <v>17.561772699831799</v>
      </c>
      <c r="B505">
        <v>261.53140258789</v>
      </c>
    </row>
    <row r="506" spans="1:2" x14ac:dyDescent="0.35">
      <c r="A506">
        <v>17.589613051577601</v>
      </c>
      <c r="B506">
        <v>263.56942749023398</v>
      </c>
    </row>
    <row r="507" spans="1:2" x14ac:dyDescent="0.35">
      <c r="A507">
        <v>17.618625864864899</v>
      </c>
      <c r="B507">
        <v>265.73507690429602</v>
      </c>
    </row>
    <row r="508" spans="1:2" x14ac:dyDescent="0.35">
      <c r="A508">
        <v>17.647637275686101</v>
      </c>
      <c r="B508">
        <v>267.76614379882801</v>
      </c>
    </row>
    <row r="509" spans="1:2" x14ac:dyDescent="0.35">
      <c r="A509">
        <v>17.676356973588</v>
      </c>
      <c r="B509">
        <v>269.63385009765602</v>
      </c>
    </row>
    <row r="510" spans="1:2" x14ac:dyDescent="0.35">
      <c r="A510">
        <v>17.705075269024</v>
      </c>
      <c r="B510">
        <v>271.11245727539</v>
      </c>
    </row>
    <row r="511" spans="1:2" x14ac:dyDescent="0.35">
      <c r="A511">
        <v>17.734088082311199</v>
      </c>
      <c r="B511">
        <v>273.16525268554602</v>
      </c>
    </row>
    <row r="512" spans="1:2" x14ac:dyDescent="0.35">
      <c r="A512">
        <v>17.764271954674001</v>
      </c>
      <c r="B512">
        <v>275.20816040039</v>
      </c>
    </row>
    <row r="513" spans="1:2" x14ac:dyDescent="0.35">
      <c r="A513">
        <v>17.793870998731901</v>
      </c>
      <c r="B513">
        <v>277.0927734375</v>
      </c>
    </row>
    <row r="514" spans="1:2" x14ac:dyDescent="0.35">
      <c r="A514">
        <v>17.824054871094699</v>
      </c>
      <c r="B514">
        <v>278.97866821289</v>
      </c>
    </row>
    <row r="515" spans="1:2" x14ac:dyDescent="0.35">
      <c r="A515">
        <v>17.854240145923399</v>
      </c>
      <c r="B515">
        <v>280.96484375</v>
      </c>
    </row>
    <row r="516" spans="1:2" x14ac:dyDescent="0.35">
      <c r="A516">
        <v>17.884717133671501</v>
      </c>
      <c r="B516">
        <v>282.87326049804602</v>
      </c>
    </row>
    <row r="517" spans="1:2" x14ac:dyDescent="0.35">
      <c r="A517">
        <v>17.914607890648899</v>
      </c>
      <c r="B517">
        <v>284.59094238281199</v>
      </c>
    </row>
    <row r="518" spans="1:2" x14ac:dyDescent="0.35">
      <c r="A518">
        <v>17.944500050092199</v>
      </c>
      <c r="B518">
        <v>286.01132202148398</v>
      </c>
    </row>
    <row r="519" spans="1:2" x14ac:dyDescent="0.35">
      <c r="A519">
        <v>17.9743908070696</v>
      </c>
      <c r="B519">
        <v>287.55014038085898</v>
      </c>
    </row>
    <row r="520" spans="1:2" x14ac:dyDescent="0.35">
      <c r="A520">
        <v>18.003696735742199</v>
      </c>
      <c r="B520">
        <v>289.80416870117102</v>
      </c>
    </row>
    <row r="521" spans="1:2" x14ac:dyDescent="0.35">
      <c r="A521">
        <v>18.033294377334201</v>
      </c>
      <c r="B521">
        <v>291.96151733398398</v>
      </c>
    </row>
    <row r="522" spans="1:2" x14ac:dyDescent="0.35">
      <c r="A522">
        <v>18.0620140752361</v>
      </c>
      <c r="B522">
        <v>293.83987426757801</v>
      </c>
    </row>
    <row r="523" spans="1:2" x14ac:dyDescent="0.35">
      <c r="A523">
        <v>18.091320003908699</v>
      </c>
      <c r="B523">
        <v>295.71185302734301</v>
      </c>
    </row>
    <row r="524" spans="1:2" x14ac:dyDescent="0.35">
      <c r="A524">
        <v>18.12033141473</v>
      </c>
      <c r="B524">
        <v>297.71209716796801</v>
      </c>
    </row>
    <row r="525" spans="1:2" x14ac:dyDescent="0.35">
      <c r="A525">
        <v>18.149637343402599</v>
      </c>
      <c r="B525">
        <v>299.61773681640602</v>
      </c>
    </row>
    <row r="526" spans="1:2" x14ac:dyDescent="0.35">
      <c r="A526">
        <v>18.1792349849947</v>
      </c>
      <c r="B526">
        <v>301.34069824218699</v>
      </c>
    </row>
    <row r="527" spans="1:2" x14ac:dyDescent="0.35">
      <c r="A527">
        <v>18.208540913667299</v>
      </c>
      <c r="B527">
        <v>302.82321166992102</v>
      </c>
    </row>
    <row r="528" spans="1:2" x14ac:dyDescent="0.35">
      <c r="A528">
        <v>18.237845439873901</v>
      </c>
      <c r="B528">
        <v>304.66067504882801</v>
      </c>
    </row>
    <row r="529" spans="1:2" x14ac:dyDescent="0.35">
      <c r="A529">
        <v>18.266272022390499</v>
      </c>
      <c r="B529">
        <v>306.49896240234301</v>
      </c>
    </row>
    <row r="530" spans="1:2" x14ac:dyDescent="0.35">
      <c r="A530">
        <v>18.295576548597101</v>
      </c>
      <c r="B530">
        <v>308.164794921875</v>
      </c>
    </row>
    <row r="531" spans="1:2" x14ac:dyDescent="0.35">
      <c r="A531">
        <v>18.3248824772697</v>
      </c>
      <c r="B531">
        <v>309.56539916992102</v>
      </c>
    </row>
    <row r="532" spans="1:2" x14ac:dyDescent="0.35">
      <c r="A532">
        <v>18.354480118861701</v>
      </c>
      <c r="B532">
        <v>310.14114379882801</v>
      </c>
    </row>
    <row r="533" spans="1:2" x14ac:dyDescent="0.35">
      <c r="A533">
        <v>18.3837860475344</v>
      </c>
      <c r="B533">
        <v>310.7890625</v>
      </c>
    </row>
    <row r="534" spans="1:2" x14ac:dyDescent="0.35">
      <c r="A534">
        <v>18.413091976206999</v>
      </c>
      <c r="B534">
        <v>311.41375732421801</v>
      </c>
    </row>
    <row r="535" spans="1:2" x14ac:dyDescent="0.35">
      <c r="A535">
        <v>18.4415171562575</v>
      </c>
      <c r="B535">
        <v>311.90533447265602</v>
      </c>
    </row>
    <row r="536" spans="1:2" x14ac:dyDescent="0.35">
      <c r="A536">
        <v>18.4711162003155</v>
      </c>
      <c r="B536">
        <v>312.25784301757801</v>
      </c>
    </row>
    <row r="537" spans="1:2" x14ac:dyDescent="0.35">
      <c r="A537">
        <v>18.501300072678301</v>
      </c>
      <c r="B537">
        <v>312.77035522460898</v>
      </c>
    </row>
    <row r="538" spans="1:2" x14ac:dyDescent="0.35">
      <c r="A538">
        <v>18.531483945041</v>
      </c>
      <c r="B538">
        <v>313.09661865234301</v>
      </c>
    </row>
    <row r="539" spans="1:2" x14ac:dyDescent="0.35">
      <c r="A539">
        <v>18.5619623352551</v>
      </c>
      <c r="B539">
        <v>313.14398193359301</v>
      </c>
    </row>
    <row r="540" spans="1:2" x14ac:dyDescent="0.35">
      <c r="A540">
        <v>18.592146207617802</v>
      </c>
      <c r="B540">
        <v>312.973541259765</v>
      </c>
    </row>
    <row r="541" spans="1:2" x14ac:dyDescent="0.35">
      <c r="A541">
        <v>18.622331482446501</v>
      </c>
      <c r="B541">
        <v>312.52795410156199</v>
      </c>
    </row>
    <row r="542" spans="1:2" x14ac:dyDescent="0.35">
      <c r="A542">
        <v>18.651929124038499</v>
      </c>
      <c r="B542">
        <v>312.77764892578102</v>
      </c>
    </row>
    <row r="543" spans="1:2" x14ac:dyDescent="0.35">
      <c r="A543">
        <v>18.709953348147099</v>
      </c>
      <c r="B543">
        <v>312.713623046875</v>
      </c>
    </row>
    <row r="544" spans="1:2" x14ac:dyDescent="0.35">
      <c r="A544">
        <v>18.7668065131801</v>
      </c>
      <c r="B544">
        <v>312.23416137695301</v>
      </c>
    </row>
    <row r="545" spans="1:2" x14ac:dyDescent="0.35">
      <c r="A545">
        <v>18.795524808616101</v>
      </c>
      <c r="B545">
        <v>311.935302734375</v>
      </c>
    </row>
    <row r="546" spans="1:2" x14ac:dyDescent="0.35">
      <c r="A546">
        <v>18.8248307372887</v>
      </c>
      <c r="B546">
        <v>311.61239624023398</v>
      </c>
    </row>
    <row r="547" spans="1:2" x14ac:dyDescent="0.35">
      <c r="A547">
        <v>18.853255917339201</v>
      </c>
      <c r="B547">
        <v>310.30233764648398</v>
      </c>
    </row>
    <row r="548" spans="1:2" x14ac:dyDescent="0.35">
      <c r="A548">
        <v>18.8822687306265</v>
      </c>
      <c r="B548">
        <v>309.27902221679602</v>
      </c>
    </row>
    <row r="549" spans="1:2" x14ac:dyDescent="0.35">
      <c r="A549">
        <v>18.941758531661801</v>
      </c>
      <c r="B549">
        <v>308.72445678710898</v>
      </c>
    </row>
    <row r="550" spans="1:2" x14ac:dyDescent="0.35">
      <c r="A550">
        <v>19.000955217311802</v>
      </c>
      <c r="B550">
        <v>307.98675537109301</v>
      </c>
    </row>
    <row r="551" spans="1:2" x14ac:dyDescent="0.35">
      <c r="A551">
        <v>19.0311390896746</v>
      </c>
      <c r="B551">
        <v>307.84030151367102</v>
      </c>
    </row>
    <row r="552" spans="1:2" x14ac:dyDescent="0.35">
      <c r="A552">
        <v>19.061324364503299</v>
      </c>
      <c r="B552">
        <v>307.94094848632801</v>
      </c>
    </row>
    <row r="553" spans="1:2" x14ac:dyDescent="0.35">
      <c r="A553">
        <v>19.091508236866002</v>
      </c>
      <c r="B553">
        <v>308.20611572265602</v>
      </c>
    </row>
    <row r="554" spans="1:2" x14ac:dyDescent="0.35">
      <c r="A554">
        <v>19.121400396309401</v>
      </c>
      <c r="B554">
        <v>308.52560424804602</v>
      </c>
    </row>
    <row r="555" spans="1:2" x14ac:dyDescent="0.35">
      <c r="A555">
        <v>19.151877384057499</v>
      </c>
      <c r="B555">
        <v>309.89294433593699</v>
      </c>
    </row>
    <row r="556" spans="1:2" x14ac:dyDescent="0.35">
      <c r="A556">
        <v>19.181181910264101</v>
      </c>
      <c r="B556">
        <v>311.16323852539</v>
      </c>
    </row>
    <row r="557" spans="1:2" x14ac:dyDescent="0.35">
      <c r="A557">
        <v>19.2104878389368</v>
      </c>
      <c r="B557">
        <v>312.22903442382801</v>
      </c>
    </row>
    <row r="558" spans="1:2" x14ac:dyDescent="0.35">
      <c r="A558">
        <v>19.239500652223999</v>
      </c>
      <c r="B558">
        <v>313.26333618164</v>
      </c>
    </row>
    <row r="559" spans="1:2" x14ac:dyDescent="0.35">
      <c r="A559">
        <v>19.269098293816</v>
      </c>
      <c r="B559">
        <v>313.56671142578102</v>
      </c>
    </row>
    <row r="560" spans="1:2" x14ac:dyDescent="0.35">
      <c r="A560">
        <v>19.3265362871538</v>
      </c>
      <c r="B560">
        <v>314.75567626953102</v>
      </c>
    </row>
    <row r="561" spans="1:2" x14ac:dyDescent="0.35">
      <c r="A561">
        <v>19.385146742033101</v>
      </c>
      <c r="B561">
        <v>316.02850341796801</v>
      </c>
    </row>
    <row r="562" spans="1:2" x14ac:dyDescent="0.35">
      <c r="A562">
        <v>19.442586137836901</v>
      </c>
      <c r="B562">
        <v>317.10470581054602</v>
      </c>
    </row>
    <row r="563" spans="1:2" x14ac:dyDescent="0.35">
      <c r="A563">
        <v>19.471890664043499</v>
      </c>
      <c r="B563">
        <v>317.86968994140602</v>
      </c>
    </row>
    <row r="564" spans="1:2" x14ac:dyDescent="0.35">
      <c r="A564">
        <v>19.501489708101499</v>
      </c>
      <c r="B564">
        <v>318.639404296875</v>
      </c>
    </row>
    <row r="565" spans="1:2" x14ac:dyDescent="0.35">
      <c r="A565">
        <v>19.5313804650789</v>
      </c>
      <c r="B565">
        <v>319.51919555664</v>
      </c>
    </row>
    <row r="566" spans="1:2" x14ac:dyDescent="0.35">
      <c r="A566">
        <v>19.560686393751499</v>
      </c>
      <c r="B566">
        <v>321.40109252929602</v>
      </c>
    </row>
    <row r="567" spans="1:2" x14ac:dyDescent="0.35">
      <c r="A567">
        <v>19.589697804572801</v>
      </c>
      <c r="B567">
        <v>323.18313598632801</v>
      </c>
    </row>
    <row r="568" spans="1:2" x14ac:dyDescent="0.35">
      <c r="A568">
        <v>19.618417502474699</v>
      </c>
      <c r="B568">
        <v>324.72088623046801</v>
      </c>
    </row>
    <row r="569" spans="1:2" x14ac:dyDescent="0.35">
      <c r="A569">
        <v>19.648308259452101</v>
      </c>
      <c r="B569">
        <v>326.19860839843699</v>
      </c>
    </row>
    <row r="570" spans="1:2" x14ac:dyDescent="0.35">
      <c r="A570">
        <v>19.678200418895401</v>
      </c>
      <c r="B570">
        <v>327.34042358398398</v>
      </c>
    </row>
    <row r="571" spans="1:2" x14ac:dyDescent="0.35">
      <c r="A571">
        <v>19.708091175872799</v>
      </c>
      <c r="B571">
        <v>328.12200927734301</v>
      </c>
    </row>
    <row r="572" spans="1:2" x14ac:dyDescent="0.35">
      <c r="A572">
        <v>19.738276450701498</v>
      </c>
      <c r="B572">
        <v>329.05535888671801</v>
      </c>
    </row>
    <row r="573" spans="1:2" x14ac:dyDescent="0.35">
      <c r="A573">
        <v>19.7681672076789</v>
      </c>
      <c r="B573">
        <v>330.09808349609301</v>
      </c>
    </row>
    <row r="574" spans="1:2" x14ac:dyDescent="0.35">
      <c r="A574">
        <v>19.798351080041598</v>
      </c>
      <c r="B574">
        <v>331.11859130859301</v>
      </c>
    </row>
    <row r="575" spans="1:2" x14ac:dyDescent="0.35">
      <c r="A575">
        <v>19.828243239485001</v>
      </c>
      <c r="B575">
        <v>331.933013916015</v>
      </c>
    </row>
    <row r="576" spans="1:2" x14ac:dyDescent="0.35">
      <c r="A576">
        <v>19.857840881076999</v>
      </c>
      <c r="B576">
        <v>332.56179809570301</v>
      </c>
    </row>
    <row r="577" spans="1:2" x14ac:dyDescent="0.35">
      <c r="A577">
        <v>19.9149871614954</v>
      </c>
      <c r="B577">
        <v>334.14324951171801</v>
      </c>
    </row>
    <row r="578" spans="1:2" x14ac:dyDescent="0.35">
      <c r="A578">
        <v>19.971838924062499</v>
      </c>
      <c r="B578">
        <v>335.02069091796801</v>
      </c>
    </row>
    <row r="579" spans="1:2" x14ac:dyDescent="0.35">
      <c r="A579">
        <v>20.000558621964402</v>
      </c>
      <c r="B579">
        <v>336.09686279296801</v>
      </c>
    </row>
    <row r="580" spans="1:2" x14ac:dyDescent="0.35">
      <c r="A580">
        <v>20.028690686629599</v>
      </c>
      <c r="B580">
        <v>337.12554931640602</v>
      </c>
    </row>
    <row r="581" spans="1:2" x14ac:dyDescent="0.35">
      <c r="A581">
        <v>20.087008026123499</v>
      </c>
      <c r="B581">
        <v>338.64224243164</v>
      </c>
    </row>
    <row r="582" spans="1:2" x14ac:dyDescent="0.35">
      <c r="A582">
        <v>20.118072647108299</v>
      </c>
      <c r="B582">
        <v>339.26235961914</v>
      </c>
    </row>
    <row r="583" spans="1:2" x14ac:dyDescent="0.35">
      <c r="A583">
        <v>20.148256519471001</v>
      </c>
      <c r="B583">
        <v>340.14840698242102</v>
      </c>
    </row>
    <row r="584" spans="1:2" x14ac:dyDescent="0.35">
      <c r="A584">
        <v>20.177855563529</v>
      </c>
      <c r="B584">
        <v>341.10052490234301</v>
      </c>
    </row>
    <row r="585" spans="1:2" x14ac:dyDescent="0.35">
      <c r="A585">
        <v>20.207453205120999</v>
      </c>
      <c r="B585">
        <v>341.27468872070301</v>
      </c>
    </row>
    <row r="586" spans="1:2" x14ac:dyDescent="0.35">
      <c r="A586">
        <v>20.237345364564401</v>
      </c>
      <c r="B586">
        <v>341.33181762695301</v>
      </c>
    </row>
    <row r="587" spans="1:2" x14ac:dyDescent="0.35">
      <c r="A587">
        <v>20.2675292369271</v>
      </c>
      <c r="B587">
        <v>342.28070068359301</v>
      </c>
    </row>
    <row r="588" spans="1:2" x14ac:dyDescent="0.35">
      <c r="A588">
        <v>20.297419993904501</v>
      </c>
      <c r="B588">
        <v>343.125244140625</v>
      </c>
    </row>
    <row r="589" spans="1:2" x14ac:dyDescent="0.35">
      <c r="A589">
        <v>20.327605268733201</v>
      </c>
      <c r="B589">
        <v>343.698974609375</v>
      </c>
    </row>
    <row r="590" spans="1:2" x14ac:dyDescent="0.35">
      <c r="A590">
        <v>20.357202910325199</v>
      </c>
      <c r="B590">
        <v>343.878173828125</v>
      </c>
    </row>
    <row r="591" spans="1:2" x14ac:dyDescent="0.35">
      <c r="A591">
        <v>20.386801954383198</v>
      </c>
      <c r="B591">
        <v>344.29025268554602</v>
      </c>
    </row>
    <row r="592" spans="1:2" x14ac:dyDescent="0.35">
      <c r="A592">
        <v>20.4158133652045</v>
      </c>
      <c r="B592">
        <v>344.986083984375</v>
      </c>
    </row>
    <row r="593" spans="1:2" x14ac:dyDescent="0.35">
      <c r="A593">
        <v>20.445119293877099</v>
      </c>
      <c r="B593">
        <v>345.59359741210898</v>
      </c>
    </row>
    <row r="594" spans="1:2" x14ac:dyDescent="0.35">
      <c r="A594">
        <v>20.503143517985599</v>
      </c>
      <c r="B594">
        <v>345.575592041015</v>
      </c>
    </row>
    <row r="595" spans="1:2" x14ac:dyDescent="0.35">
      <c r="A595">
        <v>20.532742562043602</v>
      </c>
      <c r="B595">
        <v>346.36630249023398</v>
      </c>
    </row>
    <row r="596" spans="1:2" x14ac:dyDescent="0.35">
      <c r="A596">
        <v>20.590766786152098</v>
      </c>
      <c r="B596">
        <v>347.31851196289</v>
      </c>
    </row>
    <row r="597" spans="1:2" x14ac:dyDescent="0.35">
      <c r="A597">
        <v>20.619191966202699</v>
      </c>
      <c r="B597">
        <v>347.40264892578102</v>
      </c>
    </row>
    <row r="598" spans="1:2" x14ac:dyDescent="0.35">
      <c r="A598">
        <v>20.648791010260702</v>
      </c>
      <c r="B598">
        <v>347.66275024414</v>
      </c>
    </row>
    <row r="599" spans="1:2" x14ac:dyDescent="0.35">
      <c r="A599">
        <v>20.6783886518527</v>
      </c>
      <c r="B599">
        <v>348.01840209960898</v>
      </c>
    </row>
    <row r="600" spans="1:2" x14ac:dyDescent="0.35">
      <c r="A600">
        <v>20.707987695910699</v>
      </c>
      <c r="B600">
        <v>348.42541503906199</v>
      </c>
    </row>
    <row r="601" spans="1:2" x14ac:dyDescent="0.35">
      <c r="A601">
        <v>20.737585337502701</v>
      </c>
      <c r="B601">
        <v>348.37353515625</v>
      </c>
    </row>
    <row r="602" spans="1:2" x14ac:dyDescent="0.35">
      <c r="A602">
        <v>20.794731617921101</v>
      </c>
      <c r="B602">
        <v>349.797760009765</v>
      </c>
    </row>
    <row r="603" spans="1:2" x14ac:dyDescent="0.35">
      <c r="A603">
        <v>20.853635188185699</v>
      </c>
      <c r="B603">
        <v>351.38339233398398</v>
      </c>
    </row>
    <row r="604" spans="1:2" x14ac:dyDescent="0.35">
      <c r="A604">
        <v>20.8835259451631</v>
      </c>
      <c r="B604">
        <v>352.02008056640602</v>
      </c>
    </row>
    <row r="605" spans="1:2" x14ac:dyDescent="0.35">
      <c r="A605">
        <v>20.914296048296599</v>
      </c>
      <c r="B605">
        <v>352.91555786132801</v>
      </c>
    </row>
    <row r="606" spans="1:2" x14ac:dyDescent="0.35">
      <c r="A606">
        <v>20.944774438510699</v>
      </c>
      <c r="B606">
        <v>354.119384765625</v>
      </c>
    </row>
    <row r="607" spans="1:2" x14ac:dyDescent="0.35">
      <c r="A607">
        <v>20.9746651954881</v>
      </c>
      <c r="B607">
        <v>355.31863403320301</v>
      </c>
    </row>
    <row r="608" spans="1:2" x14ac:dyDescent="0.35">
      <c r="A608">
        <v>21.003971124160699</v>
      </c>
      <c r="B608">
        <v>355.2587890625</v>
      </c>
    </row>
    <row r="609" spans="1:2" x14ac:dyDescent="0.35">
      <c r="A609">
        <v>21.032689419596601</v>
      </c>
      <c r="B609">
        <v>355.42468261718699</v>
      </c>
    </row>
    <row r="610" spans="1:2" x14ac:dyDescent="0.35">
      <c r="A610">
        <v>21.090128815400401</v>
      </c>
      <c r="B610">
        <v>356.40716552734301</v>
      </c>
    </row>
    <row r="611" spans="1:2" x14ac:dyDescent="0.35">
      <c r="A611">
        <v>21.148739270279599</v>
      </c>
      <c r="B611">
        <v>357.00048828125</v>
      </c>
    </row>
    <row r="612" spans="1:2" x14ac:dyDescent="0.35">
      <c r="A612">
        <v>21.1783369118717</v>
      </c>
      <c r="B612">
        <v>356.67108154296801</v>
      </c>
    </row>
    <row r="613" spans="1:2" x14ac:dyDescent="0.35">
      <c r="A613">
        <v>21.2354817898241</v>
      </c>
      <c r="B613">
        <v>356.56942749023398</v>
      </c>
    </row>
    <row r="614" spans="1:2" x14ac:dyDescent="0.35">
      <c r="A614">
        <v>21.2949715908595</v>
      </c>
      <c r="B614">
        <v>357.67840576171801</v>
      </c>
    </row>
    <row r="615" spans="1:2" x14ac:dyDescent="0.35">
      <c r="A615">
        <v>21.3251568656882</v>
      </c>
      <c r="B615">
        <v>358.64016723632801</v>
      </c>
    </row>
    <row r="616" spans="1:2" x14ac:dyDescent="0.35">
      <c r="A616">
        <v>21.354461391894802</v>
      </c>
      <c r="B616">
        <v>359.62387084960898</v>
      </c>
    </row>
    <row r="617" spans="1:2" x14ac:dyDescent="0.35">
      <c r="A617">
        <v>21.384353551338201</v>
      </c>
      <c r="B617">
        <v>360.25537109375</v>
      </c>
    </row>
    <row r="618" spans="1:2" x14ac:dyDescent="0.35">
      <c r="A618">
        <v>21.413658077544799</v>
      </c>
      <c r="B618">
        <v>360.76239013671801</v>
      </c>
    </row>
    <row r="619" spans="1:2" x14ac:dyDescent="0.35">
      <c r="A619">
        <v>21.443843352373499</v>
      </c>
      <c r="B619">
        <v>361.79855346679602</v>
      </c>
    </row>
    <row r="620" spans="1:2" x14ac:dyDescent="0.35">
      <c r="A620">
        <v>21.474320340121601</v>
      </c>
      <c r="B620">
        <v>364.04348754882801</v>
      </c>
    </row>
    <row r="621" spans="1:2" x14ac:dyDescent="0.35">
      <c r="A621">
        <v>21.504504212484399</v>
      </c>
      <c r="B621">
        <v>366.19290161132801</v>
      </c>
    </row>
    <row r="622" spans="1:2" x14ac:dyDescent="0.35">
      <c r="A622">
        <v>21.534103256542402</v>
      </c>
      <c r="B622">
        <v>368.01092529296801</v>
      </c>
    </row>
    <row r="623" spans="1:2" x14ac:dyDescent="0.35">
      <c r="A623">
        <v>21.563116069829601</v>
      </c>
      <c r="B623">
        <v>369.33197021484301</v>
      </c>
    </row>
    <row r="624" spans="1:2" x14ac:dyDescent="0.35">
      <c r="A624">
        <v>21.592713711421599</v>
      </c>
      <c r="B624">
        <v>370.82626342773398</v>
      </c>
    </row>
    <row r="625" spans="1:2" x14ac:dyDescent="0.35">
      <c r="A625">
        <v>21.621433409323501</v>
      </c>
      <c r="B625">
        <v>372.54312133789</v>
      </c>
    </row>
    <row r="626" spans="1:2" x14ac:dyDescent="0.35">
      <c r="A626">
        <v>21.650151704759399</v>
      </c>
      <c r="B626">
        <v>374.20816040039</v>
      </c>
    </row>
    <row r="627" spans="1:2" x14ac:dyDescent="0.35">
      <c r="A627">
        <v>21.678578287276</v>
      </c>
      <c r="B627">
        <v>376.24670410156199</v>
      </c>
    </row>
    <row r="628" spans="1:2" x14ac:dyDescent="0.35">
      <c r="A628">
        <v>21.708469044253299</v>
      </c>
      <c r="B628">
        <v>378.435943603515</v>
      </c>
    </row>
    <row r="629" spans="1:2" x14ac:dyDescent="0.35">
      <c r="A629">
        <v>21.737481857540601</v>
      </c>
      <c r="B629">
        <v>380.33865356445301</v>
      </c>
    </row>
    <row r="630" spans="1:2" x14ac:dyDescent="0.35">
      <c r="A630">
        <v>21.7662015554425</v>
      </c>
      <c r="B630">
        <v>381.10305786132801</v>
      </c>
    </row>
    <row r="631" spans="1:2" x14ac:dyDescent="0.35">
      <c r="A631">
        <v>21.794919850878401</v>
      </c>
      <c r="B631">
        <v>381.62829589843699</v>
      </c>
    </row>
    <row r="632" spans="1:2" x14ac:dyDescent="0.35">
      <c r="A632">
        <v>21.8248120103218</v>
      </c>
      <c r="B632">
        <v>381.80993652343699</v>
      </c>
    </row>
    <row r="633" spans="1:2" x14ac:dyDescent="0.35">
      <c r="A633">
        <v>21.883715580586401</v>
      </c>
      <c r="B633">
        <v>383.08444213867102</v>
      </c>
    </row>
    <row r="634" spans="1:2" x14ac:dyDescent="0.35">
      <c r="A634">
        <v>21.913606337563799</v>
      </c>
      <c r="B634">
        <v>384.03756713867102</v>
      </c>
    </row>
    <row r="635" spans="1:2" x14ac:dyDescent="0.35">
      <c r="A635">
        <v>21.942326035465701</v>
      </c>
      <c r="B635">
        <v>384.93817138671801</v>
      </c>
    </row>
    <row r="636" spans="1:2" x14ac:dyDescent="0.35">
      <c r="A636">
        <v>21.971337446286899</v>
      </c>
      <c r="B636">
        <v>385.70233154296801</v>
      </c>
    </row>
    <row r="637" spans="1:2" x14ac:dyDescent="0.35">
      <c r="A637">
        <v>22.0311203627077</v>
      </c>
      <c r="B637">
        <v>384.67044067382801</v>
      </c>
    </row>
    <row r="638" spans="1:2" x14ac:dyDescent="0.35">
      <c r="A638">
        <v>22.061012522151</v>
      </c>
      <c r="B638">
        <v>385.11169433593699</v>
      </c>
    </row>
    <row r="639" spans="1:2" x14ac:dyDescent="0.35">
      <c r="A639">
        <v>22.091196394513801</v>
      </c>
      <c r="B639">
        <v>385.32110595703102</v>
      </c>
    </row>
    <row r="640" spans="1:2" x14ac:dyDescent="0.35">
      <c r="A640">
        <v>22.121381669342501</v>
      </c>
      <c r="B640">
        <v>385.53024291992102</v>
      </c>
    </row>
    <row r="641" spans="1:2" x14ac:dyDescent="0.35">
      <c r="A641">
        <v>22.1515655417052</v>
      </c>
      <c r="B641">
        <v>385.823638916015</v>
      </c>
    </row>
    <row r="642" spans="1:2" x14ac:dyDescent="0.35">
      <c r="A642">
        <v>22.181749414068001</v>
      </c>
      <c r="B642">
        <v>385.86178588867102</v>
      </c>
    </row>
    <row r="643" spans="1:2" x14ac:dyDescent="0.35">
      <c r="A643">
        <v>22.238895694486398</v>
      </c>
      <c r="B643">
        <v>384.056060791015</v>
      </c>
    </row>
    <row r="644" spans="1:2" x14ac:dyDescent="0.35">
      <c r="A644">
        <v>22.266734643766199</v>
      </c>
      <c r="B644">
        <v>382.188232421875</v>
      </c>
    </row>
    <row r="645" spans="1:2" x14ac:dyDescent="0.35">
      <c r="A645">
        <v>22.295747457053402</v>
      </c>
      <c r="B645">
        <v>381.44738769531199</v>
      </c>
    </row>
    <row r="646" spans="1:2" x14ac:dyDescent="0.35">
      <c r="A646">
        <v>22.3247602703407</v>
      </c>
      <c r="B646">
        <v>373.19973754882801</v>
      </c>
    </row>
    <row r="647" spans="1:2" x14ac:dyDescent="0.35">
      <c r="A647">
        <v>22.354064796547298</v>
      </c>
      <c r="B647">
        <v>344.48886108398398</v>
      </c>
    </row>
    <row r="648" spans="1:2" x14ac:dyDescent="0.35">
      <c r="A648">
        <v>22.3824913790639</v>
      </c>
      <c r="B648">
        <v>316.02835083007801</v>
      </c>
    </row>
    <row r="649" spans="1:2" x14ac:dyDescent="0.35">
      <c r="A649">
        <v>22.411795905270498</v>
      </c>
      <c r="B649">
        <v>287.98171997070301</v>
      </c>
    </row>
    <row r="650" spans="1:2" x14ac:dyDescent="0.35">
      <c r="A650">
        <v>22.441688064713901</v>
      </c>
      <c r="B650">
        <v>259.69656372070301</v>
      </c>
    </row>
    <row r="651" spans="1:2" x14ac:dyDescent="0.35">
      <c r="A651">
        <v>22.472165052462</v>
      </c>
      <c r="B651">
        <v>231.24645996093699</v>
      </c>
    </row>
    <row r="652" spans="1:2" x14ac:dyDescent="0.35">
      <c r="A652">
        <v>22.504986963293</v>
      </c>
      <c r="B652">
        <v>202.74601745605401</v>
      </c>
    </row>
    <row r="653" spans="1:2" x14ac:dyDescent="0.35">
      <c r="A653">
        <v>22.537515758738699</v>
      </c>
      <c r="B653">
        <v>175.30805969238199</v>
      </c>
    </row>
    <row r="654" spans="1:2" x14ac:dyDescent="0.35">
      <c r="A654">
        <v>22.569165208028199</v>
      </c>
      <c r="B654">
        <v>147.816482543945</v>
      </c>
    </row>
    <row r="655" spans="1:2" x14ac:dyDescent="0.35">
      <c r="A655">
        <v>22.599057367471602</v>
      </c>
      <c r="B655">
        <v>120.310897827148</v>
      </c>
    </row>
    <row r="656" spans="1:2" x14ac:dyDescent="0.35">
      <c r="A656">
        <v>22.6283618936782</v>
      </c>
      <c r="B656">
        <v>100.005416870117</v>
      </c>
    </row>
    <row r="657" spans="1:2" x14ac:dyDescent="0.35">
      <c r="A657">
        <v>22.657081591580098</v>
      </c>
      <c r="B657">
        <v>99.992507934570298</v>
      </c>
    </row>
    <row r="658" spans="1:2" x14ac:dyDescent="0.35">
      <c r="A658">
        <v>22.714226469532601</v>
      </c>
      <c r="B658">
        <v>99.506446838378906</v>
      </c>
    </row>
    <row r="659" spans="1:2" x14ac:dyDescent="0.35">
      <c r="A659">
        <v>22.771079634565599</v>
      </c>
      <c r="B659">
        <v>98.866790771484304</v>
      </c>
    </row>
    <row r="660" spans="1:2" x14ac:dyDescent="0.35">
      <c r="A660">
        <v>22.827638281747301</v>
      </c>
      <c r="B660">
        <v>97.947402954101506</v>
      </c>
    </row>
    <row r="661" spans="1:2" x14ac:dyDescent="0.35">
      <c r="A661">
        <v>22.8563579796492</v>
      </c>
      <c r="B661">
        <v>97.539886474609304</v>
      </c>
    </row>
    <row r="662" spans="1:2" x14ac:dyDescent="0.35">
      <c r="A662">
        <v>22.885955621241202</v>
      </c>
      <c r="B662">
        <v>97.044479370117102</v>
      </c>
    </row>
    <row r="663" spans="1:2" x14ac:dyDescent="0.35">
      <c r="A663">
        <v>22.943393614579001</v>
      </c>
      <c r="B663">
        <v>96.380462646484304</v>
      </c>
    </row>
    <row r="664" spans="1:2" x14ac:dyDescent="0.35">
      <c r="A664">
        <v>23.001710954072902</v>
      </c>
      <c r="B664">
        <v>95.602210998535099</v>
      </c>
    </row>
    <row r="665" spans="1:2" x14ac:dyDescent="0.35">
      <c r="A665">
        <v>23.031309998130901</v>
      </c>
      <c r="B665">
        <v>95.133468627929602</v>
      </c>
    </row>
    <row r="666" spans="1:2" x14ac:dyDescent="0.35">
      <c r="A666">
        <v>23.090213568395601</v>
      </c>
      <c r="B666">
        <v>94.42724609375</v>
      </c>
    </row>
    <row r="667" spans="1:2" x14ac:dyDescent="0.35">
      <c r="A667">
        <v>23.1186401509121</v>
      </c>
      <c r="B667">
        <v>94.014953613281193</v>
      </c>
    </row>
    <row r="668" spans="1:2" x14ac:dyDescent="0.35">
      <c r="A668">
        <v>23.147944677118701</v>
      </c>
      <c r="B668">
        <v>93.881629943847599</v>
      </c>
    </row>
    <row r="669" spans="1:2" x14ac:dyDescent="0.35">
      <c r="A669">
        <v>23.177250605791301</v>
      </c>
      <c r="B669">
        <v>93.576805114745994</v>
      </c>
    </row>
    <row r="670" spans="1:2" x14ac:dyDescent="0.35">
      <c r="A670">
        <v>23.207727593539499</v>
      </c>
      <c r="B670">
        <v>93.451774597167898</v>
      </c>
    </row>
    <row r="671" spans="1:2" x14ac:dyDescent="0.35">
      <c r="A671">
        <v>23.237618350516801</v>
      </c>
      <c r="B671">
        <v>93.193695068359304</v>
      </c>
    </row>
    <row r="672" spans="1:2" x14ac:dyDescent="0.35">
      <c r="A672">
        <v>23.267803625345501</v>
      </c>
      <c r="B672">
        <v>93.169250488281193</v>
      </c>
    </row>
    <row r="673" spans="1:2" x14ac:dyDescent="0.35">
      <c r="A673">
        <v>23.298280613093699</v>
      </c>
      <c r="B673">
        <v>93.037139892578097</v>
      </c>
    </row>
    <row r="674" spans="1:2" x14ac:dyDescent="0.35">
      <c r="A674">
        <v>23.328465887922398</v>
      </c>
      <c r="B674">
        <v>92.960617065429602</v>
      </c>
    </row>
    <row r="675" spans="1:2" x14ac:dyDescent="0.35">
      <c r="A675">
        <v>23.3583566448997</v>
      </c>
      <c r="B675">
        <v>92.985420227050696</v>
      </c>
    </row>
    <row r="676" spans="1:2" x14ac:dyDescent="0.35">
      <c r="A676">
        <v>23.4163808690083</v>
      </c>
      <c r="B676">
        <v>92.798805236816406</v>
      </c>
    </row>
    <row r="677" spans="1:2" x14ac:dyDescent="0.35">
      <c r="A677">
        <v>23.472940918656001</v>
      </c>
      <c r="B677">
        <v>92.580780029296804</v>
      </c>
    </row>
    <row r="678" spans="1:2" x14ac:dyDescent="0.35">
      <c r="A678">
        <v>23.530377509527799</v>
      </c>
      <c r="B678">
        <v>92.325813293457003</v>
      </c>
    </row>
    <row r="679" spans="1:2" x14ac:dyDescent="0.35">
      <c r="A679">
        <v>23.588111423182902</v>
      </c>
      <c r="B679">
        <v>92.169944763183494</v>
      </c>
    </row>
    <row r="680" spans="1:2" x14ac:dyDescent="0.35">
      <c r="A680">
        <v>23.6177090647749</v>
      </c>
      <c r="B680">
        <v>92.179252624511705</v>
      </c>
    </row>
    <row r="681" spans="1:2" x14ac:dyDescent="0.35">
      <c r="A681">
        <v>23.6475984192864</v>
      </c>
      <c r="B681">
        <v>92.264266967773395</v>
      </c>
    </row>
    <row r="682" spans="1:2" x14ac:dyDescent="0.35">
      <c r="A682">
        <v>23.705624045860901</v>
      </c>
      <c r="B682">
        <v>92.584465026855398</v>
      </c>
    </row>
    <row r="683" spans="1:2" x14ac:dyDescent="0.35">
      <c r="A683">
        <v>23.735516205304201</v>
      </c>
      <c r="B683">
        <v>92.811584472656193</v>
      </c>
    </row>
    <row r="684" spans="1:2" x14ac:dyDescent="0.35">
      <c r="A684">
        <v>23.765991790586298</v>
      </c>
      <c r="B684">
        <v>93.091720581054602</v>
      </c>
    </row>
    <row r="685" spans="1:2" x14ac:dyDescent="0.35">
      <c r="A685">
        <v>23.796470180800402</v>
      </c>
      <c r="B685">
        <v>93.441093444824205</v>
      </c>
    </row>
    <row r="686" spans="1:2" x14ac:dyDescent="0.35">
      <c r="A686">
        <v>23.8272402839339</v>
      </c>
      <c r="B686">
        <v>93.772132873535099</v>
      </c>
    </row>
    <row r="687" spans="1:2" x14ac:dyDescent="0.35">
      <c r="A687">
        <v>23.857424156296599</v>
      </c>
      <c r="B687">
        <v>94.0845947265625</v>
      </c>
    </row>
    <row r="688" spans="1:2" x14ac:dyDescent="0.35">
      <c r="A688">
        <v>23.887024602820599</v>
      </c>
      <c r="B688">
        <v>94.406936645507798</v>
      </c>
    </row>
    <row r="689" spans="1:2" x14ac:dyDescent="0.35">
      <c r="A689">
        <v>23.945341942314499</v>
      </c>
      <c r="B689">
        <v>94.778518676757798</v>
      </c>
    </row>
    <row r="690" spans="1:2" x14ac:dyDescent="0.35">
      <c r="A690">
        <v>24.003073051037699</v>
      </c>
      <c r="B690">
        <v>94.960281372070298</v>
      </c>
    </row>
    <row r="691" spans="1:2" x14ac:dyDescent="0.35">
      <c r="A691">
        <v>24.032084461859</v>
      </c>
      <c r="B691">
        <v>95.131935119628906</v>
      </c>
    </row>
    <row r="692" spans="1:2" x14ac:dyDescent="0.35">
      <c r="A692">
        <v>24.061390390531599</v>
      </c>
      <c r="B692">
        <v>95.0325927734375</v>
      </c>
    </row>
    <row r="693" spans="1:2" x14ac:dyDescent="0.35">
      <c r="A693">
        <v>24.119416017106101</v>
      </c>
      <c r="B693">
        <v>94.966072082519503</v>
      </c>
    </row>
    <row r="694" spans="1:2" x14ac:dyDescent="0.35">
      <c r="A694">
        <v>24.149013658698099</v>
      </c>
      <c r="B694">
        <v>94.717254638671804</v>
      </c>
    </row>
    <row r="695" spans="1:2" x14ac:dyDescent="0.35">
      <c r="A695">
        <v>24.179197531060801</v>
      </c>
      <c r="B695">
        <v>94.643165588378906</v>
      </c>
    </row>
    <row r="696" spans="1:2" x14ac:dyDescent="0.35">
      <c r="A696">
        <v>24.208795172652799</v>
      </c>
      <c r="B696">
        <v>94.491508483886705</v>
      </c>
    </row>
    <row r="697" spans="1:2" x14ac:dyDescent="0.35">
      <c r="A697">
        <v>24.2674070299981</v>
      </c>
      <c r="B697">
        <v>94.116119384765597</v>
      </c>
    </row>
    <row r="698" spans="1:2" x14ac:dyDescent="0.35">
      <c r="A698">
        <v>24.3251381387213</v>
      </c>
      <c r="B698">
        <v>93.323135375976506</v>
      </c>
    </row>
    <row r="699" spans="1:2" x14ac:dyDescent="0.35">
      <c r="A699">
        <v>24.3843334219053</v>
      </c>
      <c r="B699">
        <v>92.827491760253906</v>
      </c>
    </row>
    <row r="700" spans="1:2" x14ac:dyDescent="0.35">
      <c r="A700">
        <v>24.413933868429201</v>
      </c>
      <c r="B700">
        <v>92.694526672363196</v>
      </c>
    </row>
    <row r="701" spans="1:2" x14ac:dyDescent="0.35">
      <c r="A701">
        <v>24.444117740791999</v>
      </c>
      <c r="B701">
        <v>92.733131408691406</v>
      </c>
    </row>
    <row r="702" spans="1:2" x14ac:dyDescent="0.35">
      <c r="A702">
        <v>24.4745933260741</v>
      </c>
      <c r="B702">
        <v>92.473869323730398</v>
      </c>
    </row>
    <row r="703" spans="1:2" x14ac:dyDescent="0.35">
      <c r="A703">
        <v>24.504485485517499</v>
      </c>
      <c r="B703">
        <v>92.768211364745994</v>
      </c>
    </row>
    <row r="704" spans="1:2" x14ac:dyDescent="0.35">
      <c r="A704">
        <v>24.534377644960799</v>
      </c>
      <c r="B704">
        <v>93.084564208984304</v>
      </c>
    </row>
    <row r="705" spans="1:2" x14ac:dyDescent="0.35">
      <c r="A705">
        <v>24.592108753683998</v>
      </c>
      <c r="B705">
        <v>94.127609252929602</v>
      </c>
    </row>
    <row r="706" spans="1:2" x14ac:dyDescent="0.35">
      <c r="A706">
        <v>24.648961918716999</v>
      </c>
      <c r="B706">
        <v>95.662582397460895</v>
      </c>
    </row>
    <row r="707" spans="1:2" x14ac:dyDescent="0.35">
      <c r="A707">
        <v>24.677681616618901</v>
      </c>
      <c r="B707">
        <v>96.939231872558494</v>
      </c>
    </row>
    <row r="708" spans="1:2" x14ac:dyDescent="0.35">
      <c r="A708">
        <v>24.706398509588901</v>
      </c>
      <c r="B708">
        <v>98.0074462890625</v>
      </c>
    </row>
    <row r="709" spans="1:2" x14ac:dyDescent="0.35">
      <c r="A709">
        <v>24.734826494571401</v>
      </c>
      <c r="B709">
        <v>99.089630126953097</v>
      </c>
    </row>
    <row r="710" spans="1:2" x14ac:dyDescent="0.35">
      <c r="A710">
        <v>24.763837905392599</v>
      </c>
      <c r="B710">
        <v>100.546501159667</v>
      </c>
    </row>
    <row r="711" spans="1:2" x14ac:dyDescent="0.35">
      <c r="A711">
        <v>24.793730064836002</v>
      </c>
      <c r="B711">
        <v>101.78604888916</v>
      </c>
    </row>
    <row r="712" spans="1:2" x14ac:dyDescent="0.35">
      <c r="A712">
        <v>24.823619419347398</v>
      </c>
      <c r="B712">
        <v>102.94854736328099</v>
      </c>
    </row>
    <row r="713" spans="1:2" x14ac:dyDescent="0.35">
      <c r="A713">
        <v>24.853219865871399</v>
      </c>
      <c r="B713">
        <v>104.38458251953099</v>
      </c>
    </row>
    <row r="714" spans="1:2" x14ac:dyDescent="0.35">
      <c r="A714">
        <v>24.8822312766926</v>
      </c>
      <c r="B714">
        <v>105.435157775878</v>
      </c>
    </row>
    <row r="715" spans="1:2" x14ac:dyDescent="0.35">
      <c r="A715">
        <v>24.912123436136</v>
      </c>
      <c r="B715">
        <v>106.47339630126901</v>
      </c>
    </row>
    <row r="716" spans="1:2" x14ac:dyDescent="0.35">
      <c r="A716">
        <v>24.9420127906474</v>
      </c>
      <c r="B716">
        <v>107.74656677246</v>
      </c>
    </row>
    <row r="717" spans="1:2" x14ac:dyDescent="0.35">
      <c r="A717">
        <v>24.972785698712801</v>
      </c>
      <c r="B717">
        <v>108.634757995605</v>
      </c>
    </row>
    <row r="718" spans="1:2" x14ac:dyDescent="0.35">
      <c r="A718">
        <v>25.0035558018463</v>
      </c>
      <c r="B718">
        <v>109.569923400878</v>
      </c>
    </row>
    <row r="719" spans="1:2" x14ac:dyDescent="0.35">
      <c r="A719">
        <v>25.033445156357701</v>
      </c>
      <c r="B719">
        <v>110.726196289062</v>
      </c>
    </row>
    <row r="720" spans="1:2" x14ac:dyDescent="0.35">
      <c r="A720">
        <v>25.063631833652401</v>
      </c>
      <c r="B720">
        <v>111.516830444335</v>
      </c>
    </row>
    <row r="721" spans="1:2" x14ac:dyDescent="0.35">
      <c r="A721">
        <v>25.092934957393101</v>
      </c>
      <c r="B721">
        <v>112.33088684082</v>
      </c>
    </row>
    <row r="722" spans="1:2" x14ac:dyDescent="0.35">
      <c r="A722">
        <v>25.1222408860657</v>
      </c>
      <c r="B722">
        <v>113.42031097412099</v>
      </c>
    </row>
    <row r="723" spans="1:2" x14ac:dyDescent="0.35">
      <c r="A723">
        <v>25.179680281869398</v>
      </c>
      <c r="B723">
        <v>115.117622375488</v>
      </c>
    </row>
    <row r="724" spans="1:2" x14ac:dyDescent="0.35">
      <c r="A724">
        <v>25.208691692690699</v>
      </c>
      <c r="B724">
        <v>116.26567840576099</v>
      </c>
    </row>
    <row r="725" spans="1:2" x14ac:dyDescent="0.35">
      <c r="A725">
        <v>25.238289334282801</v>
      </c>
      <c r="B725">
        <v>117.31394958496</v>
      </c>
    </row>
    <row r="726" spans="1:2" x14ac:dyDescent="0.35">
      <c r="A726">
        <v>25.2670090321846</v>
      </c>
      <c r="B726">
        <v>118.44654083251901</v>
      </c>
    </row>
    <row r="727" spans="1:2" x14ac:dyDescent="0.35">
      <c r="A727">
        <v>25.295728730086498</v>
      </c>
      <c r="B727">
        <v>119.836738586425</v>
      </c>
    </row>
    <row r="728" spans="1:2" x14ac:dyDescent="0.35">
      <c r="A728">
        <v>25.3253263716785</v>
      </c>
      <c r="B728">
        <v>121.32764434814401</v>
      </c>
    </row>
    <row r="729" spans="1:2" x14ac:dyDescent="0.35">
      <c r="A729">
        <v>25.354632300351199</v>
      </c>
      <c r="B729">
        <v>123.000198364257</v>
      </c>
    </row>
    <row r="730" spans="1:2" x14ac:dyDescent="0.35">
      <c r="A730">
        <v>25.383938229023801</v>
      </c>
      <c r="B730">
        <v>124.901168823242</v>
      </c>
    </row>
    <row r="731" spans="1:2" x14ac:dyDescent="0.35">
      <c r="A731">
        <v>25.412949639845099</v>
      </c>
      <c r="B731">
        <v>126.974113464355</v>
      </c>
    </row>
    <row r="732" spans="1:2" x14ac:dyDescent="0.35">
      <c r="A732">
        <v>25.442547281437101</v>
      </c>
      <c r="B732">
        <v>129.45526123046801</v>
      </c>
    </row>
    <row r="733" spans="1:2" x14ac:dyDescent="0.35">
      <c r="A733">
        <v>25.471266979338999</v>
      </c>
      <c r="B733">
        <v>131.93136596679599</v>
      </c>
    </row>
    <row r="734" spans="1:2" x14ac:dyDescent="0.35">
      <c r="A734">
        <v>25.500864620931001</v>
      </c>
      <c r="B734">
        <v>134.522537231445</v>
      </c>
    </row>
    <row r="735" spans="1:2" x14ac:dyDescent="0.35">
      <c r="A735">
        <v>25.530756780374301</v>
      </c>
      <c r="B735">
        <v>137.37016296386699</v>
      </c>
    </row>
    <row r="736" spans="1:2" x14ac:dyDescent="0.35">
      <c r="A736">
        <v>25.5606489398177</v>
      </c>
      <c r="B736">
        <v>140.493896484375</v>
      </c>
    </row>
    <row r="737" spans="1:2" x14ac:dyDescent="0.35">
      <c r="A737">
        <v>25.590246581409701</v>
      </c>
      <c r="B737">
        <v>143.37802124023401</v>
      </c>
    </row>
    <row r="738" spans="1:2" x14ac:dyDescent="0.35">
      <c r="A738">
        <v>25.620138740853001</v>
      </c>
      <c r="B738">
        <v>146.29849243164</v>
      </c>
    </row>
    <row r="739" spans="1:2" x14ac:dyDescent="0.35">
      <c r="A739">
        <v>25.650614326135202</v>
      </c>
      <c r="B739">
        <v>149.46617126464801</v>
      </c>
    </row>
    <row r="740" spans="1:2" x14ac:dyDescent="0.35">
      <c r="A740">
        <v>25.680214772659099</v>
      </c>
      <c r="B740">
        <v>152.62509155273401</v>
      </c>
    </row>
    <row r="741" spans="1:2" x14ac:dyDescent="0.35">
      <c r="A741">
        <v>25.7103986450219</v>
      </c>
      <c r="B741">
        <v>155.40637207031199</v>
      </c>
    </row>
    <row r="742" spans="1:2" x14ac:dyDescent="0.35">
      <c r="A742">
        <v>25.739410055843202</v>
      </c>
      <c r="B742">
        <v>158.19877624511699</v>
      </c>
    </row>
    <row r="743" spans="1:2" x14ac:dyDescent="0.35">
      <c r="A743">
        <v>25.767835235893699</v>
      </c>
      <c r="B743">
        <v>161.22703552246</v>
      </c>
    </row>
    <row r="744" spans="1:2" x14ac:dyDescent="0.35">
      <c r="A744">
        <v>25.795676990105498</v>
      </c>
      <c r="B744">
        <v>164.21949768066401</v>
      </c>
    </row>
    <row r="745" spans="1:2" x14ac:dyDescent="0.35">
      <c r="A745">
        <v>25.824396688007401</v>
      </c>
      <c r="B745">
        <v>166.82568359375</v>
      </c>
    </row>
    <row r="746" spans="1:2" x14ac:dyDescent="0.35">
      <c r="A746">
        <v>25.853408098828599</v>
      </c>
      <c r="B746">
        <v>169.53759765625</v>
      </c>
    </row>
    <row r="747" spans="1:2" x14ac:dyDescent="0.35">
      <c r="A747">
        <v>25.882127796730501</v>
      </c>
      <c r="B747">
        <v>172.54098510742099</v>
      </c>
    </row>
    <row r="748" spans="1:2" x14ac:dyDescent="0.35">
      <c r="A748">
        <v>25.911139207551798</v>
      </c>
      <c r="B748">
        <v>175.40565490722599</v>
      </c>
    </row>
    <row r="749" spans="1:2" x14ac:dyDescent="0.35">
      <c r="A749">
        <v>25.940445136224401</v>
      </c>
      <c r="B749">
        <v>178.063552856445</v>
      </c>
    </row>
    <row r="750" spans="1:2" x14ac:dyDescent="0.35">
      <c r="A750">
        <v>25.9703372956678</v>
      </c>
      <c r="B750">
        <v>180.80674743652301</v>
      </c>
    </row>
    <row r="751" spans="1:2" x14ac:dyDescent="0.35">
      <c r="A751">
        <v>26.000226650179201</v>
      </c>
      <c r="B751">
        <v>183.89530944824199</v>
      </c>
    </row>
    <row r="752" spans="1:2" x14ac:dyDescent="0.35">
      <c r="A752">
        <v>26.030410522541999</v>
      </c>
      <c r="B752">
        <v>186.60917663574199</v>
      </c>
    </row>
    <row r="753" spans="1:2" x14ac:dyDescent="0.35">
      <c r="A753">
        <v>26.059424738295199</v>
      </c>
      <c r="B753">
        <v>189.33755493164</v>
      </c>
    </row>
    <row r="754" spans="1:2" x14ac:dyDescent="0.35">
      <c r="A754">
        <v>26.089022379887201</v>
      </c>
      <c r="B754">
        <v>192.094802856445</v>
      </c>
    </row>
    <row r="755" spans="1:2" x14ac:dyDescent="0.35">
      <c r="A755">
        <v>26.119206252249899</v>
      </c>
      <c r="B755">
        <v>194.916580200195</v>
      </c>
    </row>
    <row r="756" spans="1:2" x14ac:dyDescent="0.35">
      <c r="A756">
        <v>26.149390124612701</v>
      </c>
      <c r="B756">
        <v>197.50358581542901</v>
      </c>
    </row>
    <row r="757" spans="1:2" x14ac:dyDescent="0.35">
      <c r="A757">
        <v>26.180163032678099</v>
      </c>
      <c r="B757">
        <v>200.05413818359301</v>
      </c>
    </row>
    <row r="758" spans="1:2" x14ac:dyDescent="0.35">
      <c r="A758">
        <v>26.2097606742701</v>
      </c>
      <c r="B758">
        <v>202.59605407714801</v>
      </c>
    </row>
    <row r="759" spans="1:2" x14ac:dyDescent="0.35">
      <c r="A759">
        <v>26.239358315862098</v>
      </c>
      <c r="B759">
        <v>204.99595642089801</v>
      </c>
    </row>
    <row r="760" spans="1:2" x14ac:dyDescent="0.35">
      <c r="A760">
        <v>26.2683697266834</v>
      </c>
      <c r="B760">
        <v>207.36381530761699</v>
      </c>
    </row>
    <row r="761" spans="1:2" x14ac:dyDescent="0.35">
      <c r="A761">
        <v>26.2979701732073</v>
      </c>
      <c r="B761">
        <v>209.70329284667901</v>
      </c>
    </row>
    <row r="762" spans="1:2" x14ac:dyDescent="0.35">
      <c r="A762">
        <v>26.326981584028601</v>
      </c>
      <c r="B762">
        <v>212.07745361328099</v>
      </c>
    </row>
    <row r="763" spans="1:2" x14ac:dyDescent="0.35">
      <c r="A763">
        <v>26.355992994849899</v>
      </c>
      <c r="B763">
        <v>214.38655090332</v>
      </c>
    </row>
    <row r="764" spans="1:2" x14ac:dyDescent="0.35">
      <c r="A764">
        <v>26.3850044056712</v>
      </c>
      <c r="B764">
        <v>216.65255737304599</v>
      </c>
    </row>
    <row r="765" spans="1:2" x14ac:dyDescent="0.35">
      <c r="A765">
        <v>26.414310334343799</v>
      </c>
      <c r="B765">
        <v>218.902084350585</v>
      </c>
    </row>
    <row r="766" spans="1:2" x14ac:dyDescent="0.35">
      <c r="A766">
        <v>26.4433217451651</v>
      </c>
      <c r="B766">
        <v>221.131423950195</v>
      </c>
    </row>
    <row r="767" spans="1:2" x14ac:dyDescent="0.35">
      <c r="A767">
        <v>26.4717497301476</v>
      </c>
      <c r="B767">
        <v>223.28672790527301</v>
      </c>
    </row>
    <row r="768" spans="1:2" x14ac:dyDescent="0.35">
      <c r="A768">
        <v>26.5016418895909</v>
      </c>
      <c r="B768">
        <v>225.400787353515</v>
      </c>
    </row>
    <row r="769" spans="1:2" x14ac:dyDescent="0.35">
      <c r="A769">
        <v>26.5309450133316</v>
      </c>
      <c r="B769">
        <v>227.50880432128901</v>
      </c>
    </row>
    <row r="770" spans="1:2" x14ac:dyDescent="0.35">
      <c r="A770">
        <v>26.5605454598556</v>
      </c>
      <c r="B770">
        <v>229.47056579589801</v>
      </c>
    </row>
    <row r="771" spans="1:2" x14ac:dyDescent="0.35">
      <c r="A771">
        <v>26.589556870676901</v>
      </c>
      <c r="B771">
        <v>231.30245971679599</v>
      </c>
    </row>
    <row r="772" spans="1:2" x14ac:dyDescent="0.35">
      <c r="A772">
        <v>26.6188627993495</v>
      </c>
      <c r="B772">
        <v>233.03729248046801</v>
      </c>
    </row>
    <row r="773" spans="1:2" x14ac:dyDescent="0.35">
      <c r="A773">
        <v>26.6475796923194</v>
      </c>
      <c r="B773">
        <v>234.64283752441401</v>
      </c>
    </row>
    <row r="774" spans="1:2" x14ac:dyDescent="0.35">
      <c r="A774">
        <v>26.677180138843401</v>
      </c>
      <c r="B774">
        <v>236.095291137695</v>
      </c>
    </row>
    <row r="775" spans="1:2" x14ac:dyDescent="0.35">
      <c r="A775">
        <v>26.707069493354801</v>
      </c>
      <c r="B775">
        <v>237.37461853027301</v>
      </c>
    </row>
    <row r="776" spans="1:2" x14ac:dyDescent="0.35">
      <c r="A776">
        <v>26.737256170649498</v>
      </c>
      <c r="B776">
        <v>238.51956176757801</v>
      </c>
    </row>
    <row r="777" spans="1:2" x14ac:dyDescent="0.35">
      <c r="A777">
        <v>26.767731755931599</v>
      </c>
      <c r="B777">
        <v>239.45597839355401</v>
      </c>
    </row>
    <row r="778" spans="1:2" x14ac:dyDescent="0.35">
      <c r="A778">
        <v>26.797623915374999</v>
      </c>
      <c r="B778">
        <v>240.13784790039</v>
      </c>
    </row>
    <row r="779" spans="1:2" x14ac:dyDescent="0.35">
      <c r="A779">
        <v>26.828102305588999</v>
      </c>
      <c r="B779">
        <v>240.71870422363199</v>
      </c>
    </row>
    <row r="780" spans="1:2" x14ac:dyDescent="0.35">
      <c r="A780">
        <v>26.8576999471811</v>
      </c>
      <c r="B780">
        <v>241.126953125</v>
      </c>
    </row>
    <row r="781" spans="1:2" x14ac:dyDescent="0.35">
      <c r="A781">
        <v>26.887297588773102</v>
      </c>
      <c r="B781">
        <v>241.27841186523401</v>
      </c>
    </row>
    <row r="782" spans="1:2" x14ac:dyDescent="0.35">
      <c r="A782">
        <v>26.916308999594399</v>
      </c>
      <c r="B782">
        <v>241.27522277832</v>
      </c>
    </row>
    <row r="783" spans="1:2" x14ac:dyDescent="0.35">
      <c r="A783">
        <v>26.944736984576799</v>
      </c>
      <c r="B783">
        <v>241.13981628417901</v>
      </c>
    </row>
    <row r="784" spans="1:2" x14ac:dyDescent="0.35">
      <c r="A784">
        <v>27.001587344678001</v>
      </c>
      <c r="B784">
        <v>240.24690246582</v>
      </c>
    </row>
    <row r="785" spans="1:2" x14ac:dyDescent="0.35">
      <c r="A785">
        <v>27.059026740481698</v>
      </c>
      <c r="B785">
        <v>238.36979675292901</v>
      </c>
    </row>
    <row r="786" spans="1:2" x14ac:dyDescent="0.35">
      <c r="A786">
        <v>27.087746438383601</v>
      </c>
      <c r="B786">
        <v>237.364013671875</v>
      </c>
    </row>
    <row r="787" spans="1:2" x14ac:dyDescent="0.35">
      <c r="A787">
        <v>27.1170523670562</v>
      </c>
      <c r="B787">
        <v>236.26666259765599</v>
      </c>
    </row>
    <row r="788" spans="1:2" x14ac:dyDescent="0.35">
      <c r="A788">
        <v>27.1469417215677</v>
      </c>
      <c r="B788">
        <v>235.03088378906199</v>
      </c>
    </row>
    <row r="789" spans="1:2" x14ac:dyDescent="0.35">
      <c r="A789">
        <v>27.177128398862301</v>
      </c>
      <c r="B789">
        <v>233.70738220214801</v>
      </c>
    </row>
    <row r="790" spans="1:2" x14ac:dyDescent="0.35">
      <c r="A790">
        <v>27.207017753373702</v>
      </c>
      <c r="B790">
        <v>232.33004760742099</v>
      </c>
    </row>
    <row r="791" spans="1:2" x14ac:dyDescent="0.35">
      <c r="A791">
        <v>27.2363236820464</v>
      </c>
      <c r="B791">
        <v>230.832916259765</v>
      </c>
    </row>
    <row r="792" spans="1:2" x14ac:dyDescent="0.35">
      <c r="A792">
        <v>27.266507554409099</v>
      </c>
      <c r="B792">
        <v>229.140365600585</v>
      </c>
    </row>
    <row r="793" spans="1:2" x14ac:dyDescent="0.35">
      <c r="A793">
        <v>27.296399713852399</v>
      </c>
      <c r="B793">
        <v>227.46830749511699</v>
      </c>
    </row>
    <row r="794" spans="1:2" x14ac:dyDescent="0.35">
      <c r="A794">
        <v>27.3265835862152</v>
      </c>
      <c r="B794">
        <v>225.92079162597599</v>
      </c>
    </row>
    <row r="795" spans="1:2" x14ac:dyDescent="0.35">
      <c r="A795">
        <v>27.357353689348699</v>
      </c>
      <c r="B795">
        <v>224.12368774414</v>
      </c>
    </row>
    <row r="796" spans="1:2" x14ac:dyDescent="0.35">
      <c r="A796">
        <v>27.3875403666433</v>
      </c>
      <c r="B796">
        <v>222.07546997070301</v>
      </c>
    </row>
    <row r="797" spans="1:2" x14ac:dyDescent="0.35">
      <c r="A797">
        <v>27.4174297211548</v>
      </c>
      <c r="B797">
        <v>220.01121520996</v>
      </c>
    </row>
    <row r="798" spans="1:2" x14ac:dyDescent="0.35">
      <c r="A798">
        <v>27.447030167678701</v>
      </c>
      <c r="B798">
        <v>217.81076049804599</v>
      </c>
    </row>
    <row r="799" spans="1:2" x14ac:dyDescent="0.35">
      <c r="A799">
        <v>27.476627809270699</v>
      </c>
      <c r="B799">
        <v>215.33900451660099</v>
      </c>
    </row>
    <row r="800" spans="1:2" x14ac:dyDescent="0.35">
      <c r="A800">
        <v>27.5050529893213</v>
      </c>
      <c r="B800">
        <v>212.90167236328099</v>
      </c>
    </row>
    <row r="801" spans="1:2" x14ac:dyDescent="0.35">
      <c r="A801">
        <v>27.533772687223198</v>
      </c>
      <c r="B801">
        <v>210.35028076171801</v>
      </c>
    </row>
    <row r="802" spans="1:2" x14ac:dyDescent="0.35">
      <c r="A802">
        <v>27.562784098044499</v>
      </c>
      <c r="B802">
        <v>207.57899475097599</v>
      </c>
    </row>
    <row r="803" spans="1:2" x14ac:dyDescent="0.35">
      <c r="A803">
        <v>27.5912120830269</v>
      </c>
      <c r="B803">
        <v>204.90034484863199</v>
      </c>
    </row>
    <row r="804" spans="1:2" x14ac:dyDescent="0.35">
      <c r="A804">
        <v>27.619928975996899</v>
      </c>
      <c r="B804">
        <v>202.16001892089801</v>
      </c>
    </row>
    <row r="805" spans="1:2" x14ac:dyDescent="0.35">
      <c r="A805">
        <v>27.648648673898801</v>
      </c>
      <c r="B805">
        <v>199.29118347167901</v>
      </c>
    </row>
    <row r="806" spans="1:2" x14ac:dyDescent="0.35">
      <c r="A806">
        <v>27.6788325462615</v>
      </c>
      <c r="B806">
        <v>196.55113220214801</v>
      </c>
    </row>
    <row r="807" spans="1:2" x14ac:dyDescent="0.35">
      <c r="A807">
        <v>27.708724705704899</v>
      </c>
      <c r="B807">
        <v>193.84835815429599</v>
      </c>
    </row>
    <row r="808" spans="1:2" x14ac:dyDescent="0.35">
      <c r="A808">
        <v>27.738616865148199</v>
      </c>
      <c r="B808">
        <v>190.96115112304599</v>
      </c>
    </row>
    <row r="809" spans="1:2" x14ac:dyDescent="0.35">
      <c r="A809">
        <v>27.7676282759695</v>
      </c>
      <c r="B809">
        <v>188.23660278320301</v>
      </c>
    </row>
    <row r="810" spans="1:2" x14ac:dyDescent="0.35">
      <c r="A810">
        <v>27.796347973871399</v>
      </c>
      <c r="B810">
        <v>185.51947021484301</v>
      </c>
    </row>
    <row r="811" spans="1:2" x14ac:dyDescent="0.35">
      <c r="A811">
        <v>27.825067671773301</v>
      </c>
      <c r="B811">
        <v>182.63439941406199</v>
      </c>
    </row>
    <row r="812" spans="1:2" x14ac:dyDescent="0.35">
      <c r="A812">
        <v>27.854079082594598</v>
      </c>
      <c r="B812">
        <v>179.95036315917901</v>
      </c>
    </row>
    <row r="813" spans="1:2" x14ac:dyDescent="0.35">
      <c r="A813">
        <v>27.8836767241866</v>
      </c>
      <c r="B813">
        <v>177.28858947753901</v>
      </c>
    </row>
    <row r="814" spans="1:2" x14ac:dyDescent="0.35">
      <c r="A814">
        <v>27.9135688836299</v>
      </c>
      <c r="B814">
        <v>174.55558776855401</v>
      </c>
    </row>
    <row r="815" spans="1:2" x14ac:dyDescent="0.35">
      <c r="A815">
        <v>27.944338986763398</v>
      </c>
      <c r="B815">
        <v>172.01417541503901</v>
      </c>
    </row>
    <row r="816" spans="1:2" x14ac:dyDescent="0.35">
      <c r="A816">
        <v>27.9745228591262</v>
      </c>
      <c r="B816">
        <v>169.28761291503901</v>
      </c>
    </row>
    <row r="817" spans="1:2" x14ac:dyDescent="0.35">
      <c r="A817">
        <v>28.0050012493402</v>
      </c>
      <c r="B817">
        <v>166.44021606445301</v>
      </c>
    </row>
    <row r="818" spans="1:2" x14ac:dyDescent="0.35">
      <c r="A818">
        <v>28.034893408783599</v>
      </c>
      <c r="B818">
        <v>163.87037658691401</v>
      </c>
    </row>
    <row r="819" spans="1:2" x14ac:dyDescent="0.35">
      <c r="A819">
        <v>28.0639048196049</v>
      </c>
      <c r="B819">
        <v>161.07101440429599</v>
      </c>
    </row>
    <row r="820" spans="1:2" x14ac:dyDescent="0.35">
      <c r="A820">
        <v>28.0926245175067</v>
      </c>
      <c r="B820">
        <v>158.32841491699199</v>
      </c>
    </row>
    <row r="821" spans="1:2" x14ac:dyDescent="0.35">
      <c r="A821">
        <v>28.1210496975573</v>
      </c>
      <c r="B821">
        <v>155.838287353515</v>
      </c>
    </row>
    <row r="822" spans="1:2" x14ac:dyDescent="0.35">
      <c r="A822">
        <v>28.149769395459199</v>
      </c>
      <c r="B822">
        <v>153.00193786621</v>
      </c>
    </row>
    <row r="823" spans="1:2" x14ac:dyDescent="0.35">
      <c r="A823">
        <v>28.178489093361101</v>
      </c>
      <c r="B823">
        <v>150.30075073242099</v>
      </c>
    </row>
    <row r="824" spans="1:2" x14ac:dyDescent="0.35">
      <c r="A824">
        <v>28.207500504182399</v>
      </c>
      <c r="B824">
        <v>147.76071166992099</v>
      </c>
    </row>
    <row r="825" spans="1:2" x14ac:dyDescent="0.35">
      <c r="A825">
        <v>28.236220202084201</v>
      </c>
      <c r="B825">
        <v>144.64610290527301</v>
      </c>
    </row>
    <row r="826" spans="1:2" x14ac:dyDescent="0.35">
      <c r="A826">
        <v>28.265231612905499</v>
      </c>
      <c r="B826">
        <v>141.95077514648401</v>
      </c>
    </row>
    <row r="827" spans="1:2" x14ac:dyDescent="0.35">
      <c r="A827">
        <v>28.2942430237268</v>
      </c>
      <c r="B827">
        <v>139.49984741210901</v>
      </c>
    </row>
    <row r="828" spans="1:2" x14ac:dyDescent="0.35">
      <c r="A828">
        <v>28.3247214139409</v>
      </c>
      <c r="B828">
        <v>135.91741943359301</v>
      </c>
    </row>
    <row r="829" spans="1:2" x14ac:dyDescent="0.35">
      <c r="A829">
        <v>28.354613573384199</v>
      </c>
      <c r="B829">
        <v>131.15658569335901</v>
      </c>
    </row>
    <row r="830" spans="1:2" x14ac:dyDescent="0.35">
      <c r="A830">
        <v>28.384505732827598</v>
      </c>
      <c r="B830">
        <v>125.618881225585</v>
      </c>
    </row>
    <row r="831" spans="1:2" x14ac:dyDescent="0.35">
      <c r="A831">
        <v>28.413808856568298</v>
      </c>
      <c r="B831">
        <v>119.90264892578099</v>
      </c>
    </row>
    <row r="832" spans="1:2" x14ac:dyDescent="0.35">
      <c r="A832">
        <v>28.443114785240901</v>
      </c>
      <c r="B832">
        <v>114.563064575195</v>
      </c>
    </row>
    <row r="833" spans="1:2" x14ac:dyDescent="0.35">
      <c r="A833">
        <v>28.473006944684201</v>
      </c>
      <c r="B833">
        <v>109.392776489257</v>
      </c>
    </row>
    <row r="834" spans="1:2" x14ac:dyDescent="0.35">
      <c r="A834">
        <v>28.503485334898301</v>
      </c>
      <c r="B834">
        <v>104.142166137695</v>
      </c>
    </row>
    <row r="835" spans="1:2" x14ac:dyDescent="0.35">
      <c r="A835">
        <v>28.534547150951202</v>
      </c>
      <c r="B835">
        <v>99.567268371582003</v>
      </c>
    </row>
    <row r="836" spans="1:2" x14ac:dyDescent="0.35">
      <c r="A836">
        <v>28.565025541165301</v>
      </c>
      <c r="B836">
        <v>95.194732666015597</v>
      </c>
    </row>
    <row r="837" spans="1:2" x14ac:dyDescent="0.35">
      <c r="A837">
        <v>28.595209413528</v>
      </c>
      <c r="B837">
        <v>90.952133178710895</v>
      </c>
    </row>
    <row r="838" spans="1:2" x14ac:dyDescent="0.35">
      <c r="A838">
        <v>28.624807055120002</v>
      </c>
      <c r="B838">
        <v>87.532447814941406</v>
      </c>
    </row>
    <row r="839" spans="1:2" x14ac:dyDescent="0.35">
      <c r="A839">
        <v>28.653821270873198</v>
      </c>
      <c r="B839">
        <v>85.909385681152301</v>
      </c>
    </row>
    <row r="840" spans="1:2" x14ac:dyDescent="0.35">
      <c r="A840">
        <v>28.682246450923799</v>
      </c>
      <c r="B840">
        <v>85.480545043945298</v>
      </c>
    </row>
    <row r="841" spans="1:2" x14ac:dyDescent="0.35">
      <c r="A841">
        <v>28.7390996159568</v>
      </c>
      <c r="B841">
        <v>85.610359191894503</v>
      </c>
    </row>
    <row r="842" spans="1:2" x14ac:dyDescent="0.35">
      <c r="A842">
        <v>28.7675247960074</v>
      </c>
      <c r="B842">
        <v>85.553581237792898</v>
      </c>
    </row>
    <row r="843" spans="1:2" x14ac:dyDescent="0.35">
      <c r="A843">
        <v>28.795949976058001</v>
      </c>
      <c r="B843">
        <v>85.927635192870994</v>
      </c>
    </row>
    <row r="844" spans="1:2" x14ac:dyDescent="0.35">
      <c r="A844">
        <v>28.854561833403199</v>
      </c>
      <c r="B844">
        <v>86.877532958984304</v>
      </c>
    </row>
    <row r="845" spans="1:2" x14ac:dyDescent="0.35">
      <c r="A845">
        <v>28.884159474995201</v>
      </c>
      <c r="B845">
        <v>87.120285034179602</v>
      </c>
    </row>
    <row r="846" spans="1:2" x14ac:dyDescent="0.35">
      <c r="A846">
        <v>28.913757116587199</v>
      </c>
      <c r="B846">
        <v>87.908729553222599</v>
      </c>
    </row>
    <row r="847" spans="1:2" x14ac:dyDescent="0.35">
      <c r="A847">
        <v>28.943063045259802</v>
      </c>
      <c r="B847">
        <v>88.660148620605398</v>
      </c>
    </row>
    <row r="848" spans="1:2" x14ac:dyDescent="0.35">
      <c r="A848">
        <v>28.9717827431617</v>
      </c>
      <c r="B848">
        <v>89.122779846191406</v>
      </c>
    </row>
    <row r="849" spans="1:2" x14ac:dyDescent="0.35">
      <c r="A849">
        <v>29.0295138518849</v>
      </c>
      <c r="B849">
        <v>90.021652221679602</v>
      </c>
    </row>
    <row r="850" spans="1:2" x14ac:dyDescent="0.35">
      <c r="A850">
        <v>29.059697724247599</v>
      </c>
      <c r="B850">
        <v>90.638938903808494</v>
      </c>
    </row>
    <row r="851" spans="1:2" x14ac:dyDescent="0.35">
      <c r="A851">
        <v>29.089589883691001</v>
      </c>
      <c r="B851">
        <v>91.039978027343693</v>
      </c>
    </row>
    <row r="852" spans="1:2" x14ac:dyDescent="0.35">
      <c r="A852">
        <v>29.1203599868245</v>
      </c>
      <c r="B852">
        <v>91.332374572753906</v>
      </c>
    </row>
    <row r="853" spans="1:2" x14ac:dyDescent="0.35">
      <c r="A853">
        <v>29.1508383770385</v>
      </c>
      <c r="B853">
        <v>91.652404785156193</v>
      </c>
    </row>
    <row r="854" spans="1:2" x14ac:dyDescent="0.35">
      <c r="A854">
        <v>29.181022249401298</v>
      </c>
      <c r="B854">
        <v>91.907089233398395</v>
      </c>
    </row>
    <row r="855" spans="1:2" x14ac:dyDescent="0.35">
      <c r="A855">
        <v>29.210328178073901</v>
      </c>
      <c r="B855">
        <v>92.079833984375</v>
      </c>
    </row>
    <row r="856" spans="1:2" x14ac:dyDescent="0.35">
      <c r="A856">
        <v>29.239339588895199</v>
      </c>
      <c r="B856">
        <v>92.100547790527301</v>
      </c>
    </row>
    <row r="857" spans="1:2" x14ac:dyDescent="0.35">
      <c r="A857">
        <v>29.296484466847598</v>
      </c>
      <c r="B857">
        <v>91.869415283203097</v>
      </c>
    </row>
    <row r="858" spans="1:2" x14ac:dyDescent="0.35">
      <c r="A858">
        <v>29.354215575570802</v>
      </c>
      <c r="B858">
        <v>91.278312683105398</v>
      </c>
    </row>
    <row r="859" spans="1:2" x14ac:dyDescent="0.35">
      <c r="A859">
        <v>29.383229791323998</v>
      </c>
      <c r="B859">
        <v>90.906486511230398</v>
      </c>
    </row>
    <row r="860" spans="1:2" x14ac:dyDescent="0.35">
      <c r="A860">
        <v>29.411946684294001</v>
      </c>
      <c r="B860">
        <v>90.418693542480398</v>
      </c>
    </row>
    <row r="861" spans="1:2" x14ac:dyDescent="0.35">
      <c r="A861">
        <v>29.441252612966601</v>
      </c>
      <c r="B861">
        <v>89.870964050292898</v>
      </c>
    </row>
    <row r="862" spans="1:2" x14ac:dyDescent="0.35">
      <c r="A862">
        <v>29.4705585416392</v>
      </c>
      <c r="B862">
        <v>89.363296508789006</v>
      </c>
    </row>
    <row r="863" spans="1:2" x14ac:dyDescent="0.35">
      <c r="A863">
        <v>29.500450701082599</v>
      </c>
      <c r="B863">
        <v>88.771186828613196</v>
      </c>
    </row>
    <row r="864" spans="1:2" x14ac:dyDescent="0.35">
      <c r="A864">
        <v>29.530634573445301</v>
      </c>
      <c r="B864">
        <v>88.120193481445298</v>
      </c>
    </row>
    <row r="865" spans="1:2" x14ac:dyDescent="0.35">
      <c r="A865">
        <v>29.560232215037299</v>
      </c>
      <c r="B865">
        <v>87.512786865234304</v>
      </c>
    </row>
    <row r="866" spans="1:2" x14ac:dyDescent="0.35">
      <c r="A866">
        <v>29.589829856629301</v>
      </c>
      <c r="B866">
        <v>86.833068847656193</v>
      </c>
    </row>
    <row r="867" spans="1:2" x14ac:dyDescent="0.35">
      <c r="A867">
        <v>29.618844072382601</v>
      </c>
      <c r="B867">
        <v>86.044494628906193</v>
      </c>
    </row>
    <row r="868" spans="1:2" x14ac:dyDescent="0.35">
      <c r="A868">
        <v>29.649319657664702</v>
      </c>
      <c r="B868">
        <v>85.200332641601506</v>
      </c>
    </row>
    <row r="869" spans="1:2" x14ac:dyDescent="0.35">
      <c r="A869">
        <v>29.6800897607982</v>
      </c>
      <c r="B869">
        <v>84.277984619140597</v>
      </c>
    </row>
    <row r="870" spans="1:2" x14ac:dyDescent="0.35">
      <c r="A870">
        <v>29.710862668863601</v>
      </c>
      <c r="B870">
        <v>83.289886474609304</v>
      </c>
    </row>
    <row r="871" spans="1:2" x14ac:dyDescent="0.35">
      <c r="A871">
        <v>29.7404603104556</v>
      </c>
      <c r="B871">
        <v>82.2706298828125</v>
      </c>
    </row>
    <row r="872" spans="1:2" x14ac:dyDescent="0.35">
      <c r="A872">
        <v>29.769766239128199</v>
      </c>
      <c r="B872">
        <v>81.200233459472599</v>
      </c>
    </row>
    <row r="873" spans="1:2" x14ac:dyDescent="0.35">
      <c r="A873">
        <v>29.7993638807202</v>
      </c>
      <c r="B873">
        <v>80.0909423828125</v>
      </c>
    </row>
    <row r="874" spans="1:2" x14ac:dyDescent="0.35">
      <c r="A874">
        <v>29.828375291541501</v>
      </c>
      <c r="B874">
        <v>79.003341674804602</v>
      </c>
    </row>
    <row r="875" spans="1:2" x14ac:dyDescent="0.35">
      <c r="A875">
        <v>29.8570949894434</v>
      </c>
      <c r="B875">
        <v>77.950218200683494</v>
      </c>
    </row>
    <row r="876" spans="1:2" x14ac:dyDescent="0.35">
      <c r="A876">
        <v>29.9154123289373</v>
      </c>
      <c r="B876">
        <v>76.068626403808494</v>
      </c>
    </row>
    <row r="877" spans="1:2" x14ac:dyDescent="0.35">
      <c r="A877">
        <v>29.9725572068898</v>
      </c>
      <c r="B877">
        <v>74.523216247558494</v>
      </c>
    </row>
    <row r="878" spans="1:2" x14ac:dyDescent="0.35">
      <c r="A878">
        <v>30.031169064235002</v>
      </c>
      <c r="B878">
        <v>73.237380981445298</v>
      </c>
    </row>
    <row r="879" spans="1:2" x14ac:dyDescent="0.35">
      <c r="A879">
        <v>30.061058418746399</v>
      </c>
      <c r="B879">
        <v>72.670394897460895</v>
      </c>
    </row>
    <row r="880" spans="1:2" x14ac:dyDescent="0.35">
      <c r="A880">
        <v>30.090658865270299</v>
      </c>
      <c r="B880">
        <v>72.124488830566406</v>
      </c>
    </row>
    <row r="881" spans="1:2" x14ac:dyDescent="0.35">
      <c r="A881">
        <v>30.148389973993499</v>
      </c>
      <c r="B881">
        <v>71.126998901367102</v>
      </c>
    </row>
    <row r="882" spans="1:2" x14ac:dyDescent="0.35">
      <c r="A882">
        <v>30.1774013848148</v>
      </c>
      <c r="B882">
        <v>70.614158630370994</v>
      </c>
    </row>
    <row r="883" spans="1:2" x14ac:dyDescent="0.35">
      <c r="A883">
        <v>30.206999026406798</v>
      </c>
      <c r="B883">
        <v>70.046318054199205</v>
      </c>
    </row>
    <row r="884" spans="1:2" x14ac:dyDescent="0.35">
      <c r="A884">
        <v>30.2371828987696</v>
      </c>
      <c r="B884">
        <v>69.482818603515597</v>
      </c>
    </row>
    <row r="885" spans="1:2" x14ac:dyDescent="0.35">
      <c r="A885">
        <v>30.2670750582129</v>
      </c>
      <c r="B885">
        <v>68.972152709960895</v>
      </c>
    </row>
    <row r="886" spans="1:2" x14ac:dyDescent="0.35">
      <c r="A886">
        <v>30.297258930575701</v>
      </c>
      <c r="B886">
        <v>68.478736877441406</v>
      </c>
    </row>
    <row r="887" spans="1:2" x14ac:dyDescent="0.35">
      <c r="A887">
        <v>30.327737320789701</v>
      </c>
      <c r="B887">
        <v>67.970985412597599</v>
      </c>
    </row>
    <row r="888" spans="1:2" x14ac:dyDescent="0.35">
      <c r="A888">
        <v>30.357921193152499</v>
      </c>
      <c r="B888">
        <v>67.464050292968693</v>
      </c>
    </row>
    <row r="889" spans="1:2" x14ac:dyDescent="0.35">
      <c r="A889">
        <v>30.387813352595799</v>
      </c>
      <c r="B889">
        <v>66.915840148925696</v>
      </c>
    </row>
    <row r="890" spans="1:2" x14ac:dyDescent="0.35">
      <c r="A890">
        <v>30.4168247634171</v>
      </c>
      <c r="B890">
        <v>66.331413269042898</v>
      </c>
    </row>
    <row r="891" spans="1:2" x14ac:dyDescent="0.35">
      <c r="A891">
        <v>30.445544461318999</v>
      </c>
      <c r="B891">
        <v>65.782028198242102</v>
      </c>
    </row>
    <row r="892" spans="1:2" x14ac:dyDescent="0.35">
      <c r="A892">
        <v>30.473677928450201</v>
      </c>
      <c r="B892">
        <v>65.315231323242102</v>
      </c>
    </row>
    <row r="893" spans="1:2" x14ac:dyDescent="0.35">
      <c r="A893">
        <v>30.502397626352</v>
      </c>
      <c r="B893">
        <v>64.854019165039006</v>
      </c>
    </row>
    <row r="894" spans="1:2" x14ac:dyDescent="0.35">
      <c r="A894">
        <v>30.5601287350752</v>
      </c>
      <c r="B894">
        <v>63.777065277099602</v>
      </c>
    </row>
    <row r="895" spans="1:2" x14ac:dyDescent="0.35">
      <c r="A895">
        <v>30.618151556717802</v>
      </c>
      <c r="B895">
        <v>62.9392890930175</v>
      </c>
    </row>
    <row r="896" spans="1:2" x14ac:dyDescent="0.35">
      <c r="A896">
        <v>30.647165772470998</v>
      </c>
      <c r="B896">
        <v>62.597648620605398</v>
      </c>
    </row>
    <row r="897" spans="1:2" x14ac:dyDescent="0.35">
      <c r="A897">
        <v>30.677055126982399</v>
      </c>
      <c r="B897">
        <v>62.2426147460937</v>
      </c>
    </row>
    <row r="898" spans="1:2" x14ac:dyDescent="0.35">
      <c r="A898">
        <v>30.706947286425802</v>
      </c>
      <c r="B898">
        <v>61.871517181396399</v>
      </c>
    </row>
    <row r="899" spans="1:2" x14ac:dyDescent="0.35">
      <c r="A899">
        <v>30.736253215098401</v>
      </c>
      <c r="B899">
        <v>61.479419708251903</v>
      </c>
    </row>
    <row r="900" spans="1:2" x14ac:dyDescent="0.35">
      <c r="A900">
        <v>30.765559143771</v>
      </c>
      <c r="B900">
        <v>61.081169128417898</v>
      </c>
    </row>
    <row r="901" spans="1:2" x14ac:dyDescent="0.35">
      <c r="A901">
        <v>30.824754426955</v>
      </c>
      <c r="B901">
        <v>60.458301544189403</v>
      </c>
    </row>
    <row r="902" spans="1:2" x14ac:dyDescent="0.35">
      <c r="A902">
        <v>30.8558190479398</v>
      </c>
      <c r="B902">
        <v>60.0260620117187</v>
      </c>
    </row>
    <row r="903" spans="1:2" x14ac:dyDescent="0.35">
      <c r="A903">
        <v>30.886880863992701</v>
      </c>
      <c r="B903">
        <v>59.561328887939403</v>
      </c>
    </row>
    <row r="904" spans="1:2" x14ac:dyDescent="0.35">
      <c r="A904">
        <v>30.9167730234361</v>
      </c>
      <c r="B904">
        <v>59.131919860839801</v>
      </c>
    </row>
    <row r="905" spans="1:2" x14ac:dyDescent="0.35">
      <c r="A905">
        <v>30.975676593700701</v>
      </c>
      <c r="B905">
        <v>58.318023681640597</v>
      </c>
    </row>
    <row r="906" spans="1:2" x14ac:dyDescent="0.35">
      <c r="A906">
        <v>31.0049825223733</v>
      </c>
      <c r="B906">
        <v>57.866439819335902</v>
      </c>
    </row>
    <row r="907" spans="1:2" x14ac:dyDescent="0.35">
      <c r="A907">
        <v>31.034288451045899</v>
      </c>
      <c r="B907">
        <v>57.469928741455</v>
      </c>
    </row>
    <row r="908" spans="1:2" x14ac:dyDescent="0.35">
      <c r="A908">
        <v>31.092019559769099</v>
      </c>
      <c r="B908">
        <v>56.615039825439403</v>
      </c>
    </row>
    <row r="909" spans="1:2" x14ac:dyDescent="0.35">
      <c r="A909">
        <v>31.149164437721499</v>
      </c>
      <c r="B909">
        <v>55.954502105712798</v>
      </c>
    </row>
    <row r="910" spans="1:2" x14ac:dyDescent="0.35">
      <c r="A910">
        <v>31.2077762950668</v>
      </c>
      <c r="B910">
        <v>55.372905731201101</v>
      </c>
    </row>
    <row r="911" spans="1:2" x14ac:dyDescent="0.35">
      <c r="A911">
        <v>31.266385347480099</v>
      </c>
      <c r="B911">
        <v>54.668422698974602</v>
      </c>
    </row>
    <row r="912" spans="1:2" x14ac:dyDescent="0.35">
      <c r="A912">
        <v>31.295982989072101</v>
      </c>
      <c r="B912">
        <v>54.533435821533203</v>
      </c>
    </row>
    <row r="913" spans="1:2" x14ac:dyDescent="0.35">
      <c r="A913">
        <v>31.324116456203299</v>
      </c>
      <c r="B913">
        <v>54.311367034912102</v>
      </c>
    </row>
    <row r="914" spans="1:2" x14ac:dyDescent="0.35">
      <c r="A914">
        <v>31.353127867024501</v>
      </c>
      <c r="B914">
        <v>54.020389556884702</v>
      </c>
    </row>
    <row r="915" spans="1:2" x14ac:dyDescent="0.35">
      <c r="A915">
        <v>31.382728313548501</v>
      </c>
      <c r="B915">
        <v>53.824905395507798</v>
      </c>
    </row>
    <row r="916" spans="1:2" x14ac:dyDescent="0.35">
      <c r="A916">
        <v>31.4129121859112</v>
      </c>
      <c r="B916">
        <v>53.686191558837798</v>
      </c>
    </row>
    <row r="917" spans="1:2" x14ac:dyDescent="0.35">
      <c r="A917">
        <v>31.443096058274001</v>
      </c>
      <c r="B917">
        <v>53.482658386230398</v>
      </c>
    </row>
    <row r="918" spans="1:2" x14ac:dyDescent="0.35">
      <c r="A918">
        <v>31.4732799306367</v>
      </c>
      <c r="B918">
        <v>53.240032196044901</v>
      </c>
    </row>
    <row r="919" spans="1:2" x14ac:dyDescent="0.35">
      <c r="A919">
        <v>31.5037583208508</v>
      </c>
      <c r="B919">
        <v>53.081371307372997</v>
      </c>
    </row>
    <row r="920" spans="1:2" x14ac:dyDescent="0.35">
      <c r="A920">
        <v>31.533942193213498</v>
      </c>
      <c r="B920">
        <v>52.994293212890597</v>
      </c>
    </row>
    <row r="921" spans="1:2" x14ac:dyDescent="0.35">
      <c r="A921">
        <v>31.5641260655763</v>
      </c>
      <c r="B921">
        <v>52.870029449462798</v>
      </c>
    </row>
    <row r="922" spans="1:2" x14ac:dyDescent="0.35">
      <c r="A922">
        <v>31.5931402813295</v>
      </c>
      <c r="B922">
        <v>52.725852966308501</v>
      </c>
    </row>
    <row r="923" spans="1:2" x14ac:dyDescent="0.35">
      <c r="A923">
        <v>31.6218571742995</v>
      </c>
      <c r="B923">
        <v>52.619876861572202</v>
      </c>
    </row>
    <row r="924" spans="1:2" x14ac:dyDescent="0.35">
      <c r="A924">
        <v>31.6787103393325</v>
      </c>
      <c r="B924">
        <v>52.487880706787102</v>
      </c>
    </row>
    <row r="925" spans="1:2" x14ac:dyDescent="0.35">
      <c r="A925">
        <v>31.736149735136301</v>
      </c>
      <c r="B925">
        <v>52.412578582763601</v>
      </c>
    </row>
    <row r="926" spans="1:2" x14ac:dyDescent="0.35">
      <c r="A926">
        <v>31.793880843859501</v>
      </c>
      <c r="B926">
        <v>52.426498413085902</v>
      </c>
    </row>
    <row r="927" spans="1:2" x14ac:dyDescent="0.35">
      <c r="A927">
        <v>31.823478485451499</v>
      </c>
      <c r="B927">
        <v>52.441349029541001</v>
      </c>
    </row>
    <row r="928" spans="1:2" x14ac:dyDescent="0.35">
      <c r="A928">
        <v>31.853662357814201</v>
      </c>
      <c r="B928">
        <v>52.528709411621001</v>
      </c>
    </row>
    <row r="929" spans="1:2" x14ac:dyDescent="0.35">
      <c r="A929">
        <v>31.8835545172576</v>
      </c>
      <c r="B929">
        <v>52.663944244384702</v>
      </c>
    </row>
    <row r="930" spans="1:2" x14ac:dyDescent="0.35">
      <c r="A930">
        <v>31.912565928078902</v>
      </c>
      <c r="B930">
        <v>52.850440979003899</v>
      </c>
    </row>
    <row r="931" spans="1:2" x14ac:dyDescent="0.35">
      <c r="A931">
        <v>31.942166374602799</v>
      </c>
      <c r="B931">
        <v>53.086551666259702</v>
      </c>
    </row>
    <row r="932" spans="1:2" x14ac:dyDescent="0.35">
      <c r="A932">
        <v>32.001069944867403</v>
      </c>
      <c r="B932">
        <v>53.808437347412102</v>
      </c>
    </row>
    <row r="933" spans="1:2" x14ac:dyDescent="0.35">
      <c r="A933">
        <v>32.032426278771602</v>
      </c>
      <c r="B933">
        <v>54.267665863037102</v>
      </c>
    </row>
    <row r="934" spans="1:2" x14ac:dyDescent="0.35">
      <c r="A934">
        <v>32.062901864053799</v>
      </c>
      <c r="B934">
        <v>54.784271240234297</v>
      </c>
    </row>
    <row r="935" spans="1:2" x14ac:dyDescent="0.35">
      <c r="A935">
        <v>32.0930885413485</v>
      </c>
      <c r="B935">
        <v>55.387233734130803</v>
      </c>
    </row>
    <row r="936" spans="1:2" x14ac:dyDescent="0.35">
      <c r="A936">
        <v>32.122686182940498</v>
      </c>
      <c r="B936">
        <v>56.072090148925703</v>
      </c>
    </row>
    <row r="937" spans="1:2" x14ac:dyDescent="0.35">
      <c r="A937">
        <v>32.152283824532503</v>
      </c>
      <c r="B937">
        <v>56.790981292724602</v>
      </c>
    </row>
    <row r="938" spans="1:2" x14ac:dyDescent="0.35">
      <c r="A938">
        <v>32.210309451107001</v>
      </c>
      <c r="B938">
        <v>58.428329467773402</v>
      </c>
    </row>
    <row r="939" spans="1:2" x14ac:dyDescent="0.35">
      <c r="A939">
        <v>32.268040559830197</v>
      </c>
      <c r="B939">
        <v>60.249588012695298</v>
      </c>
    </row>
    <row r="940" spans="1:2" x14ac:dyDescent="0.35">
      <c r="A940">
        <v>32.3245992070119</v>
      </c>
      <c r="B940">
        <v>61.9732055664062</v>
      </c>
    </row>
    <row r="941" spans="1:2" x14ac:dyDescent="0.35">
      <c r="A941">
        <v>32.354196848603898</v>
      </c>
      <c r="B941">
        <v>62.895709991455</v>
      </c>
    </row>
    <row r="942" spans="1:2" x14ac:dyDescent="0.35">
      <c r="A942">
        <v>32.383794490195903</v>
      </c>
      <c r="B942">
        <v>64.035713195800696</v>
      </c>
    </row>
    <row r="943" spans="1:2" x14ac:dyDescent="0.35">
      <c r="A943">
        <v>32.413686649639303</v>
      </c>
      <c r="B943">
        <v>65.291198730468693</v>
      </c>
    </row>
    <row r="944" spans="1:2" x14ac:dyDescent="0.35">
      <c r="A944">
        <v>32.443284291231301</v>
      </c>
      <c r="B944">
        <v>66.771789550781193</v>
      </c>
    </row>
    <row r="945" spans="1:2" x14ac:dyDescent="0.35">
      <c r="A945">
        <v>32.4725902199039</v>
      </c>
      <c r="B945">
        <v>68.527008056640597</v>
      </c>
    </row>
    <row r="946" spans="1:2" x14ac:dyDescent="0.35">
      <c r="A946">
        <v>32.501309917805798</v>
      </c>
      <c r="B946">
        <v>70.482078552245994</v>
      </c>
    </row>
    <row r="947" spans="1:2" x14ac:dyDescent="0.35">
      <c r="A947">
        <v>32.530321328627103</v>
      </c>
      <c r="B947">
        <v>72.654411315917898</v>
      </c>
    </row>
    <row r="948" spans="1:2" x14ac:dyDescent="0.35">
      <c r="A948">
        <v>32.559627257299702</v>
      </c>
      <c r="B948">
        <v>75.140899658203097</v>
      </c>
    </row>
    <row r="949" spans="1:2" x14ac:dyDescent="0.35">
      <c r="A949">
        <v>32.589519416743002</v>
      </c>
      <c r="B949">
        <v>77.904693603515597</v>
      </c>
    </row>
    <row r="950" spans="1:2" x14ac:dyDescent="0.35">
      <c r="A950">
        <v>32.6197032891058</v>
      </c>
      <c r="B950">
        <v>81.216094970703097</v>
      </c>
    </row>
    <row r="951" spans="1:2" x14ac:dyDescent="0.35">
      <c r="A951">
        <v>32.649887161468499</v>
      </c>
      <c r="B951">
        <v>84.723663330078097</v>
      </c>
    </row>
    <row r="952" spans="1:2" x14ac:dyDescent="0.35">
      <c r="A952">
        <v>32.680071033831297</v>
      </c>
      <c r="B952">
        <v>88.395187377929602</v>
      </c>
    </row>
    <row r="953" spans="1:2" x14ac:dyDescent="0.35">
      <c r="A953">
        <v>32.709671480355198</v>
      </c>
      <c r="B953">
        <v>92.354949951171804</v>
      </c>
    </row>
    <row r="954" spans="1:2" x14ac:dyDescent="0.35">
      <c r="A954">
        <v>32.739560834866602</v>
      </c>
      <c r="B954">
        <v>96.529045104980398</v>
      </c>
    </row>
    <row r="955" spans="1:2" x14ac:dyDescent="0.35">
      <c r="A955">
        <v>32.7682805327685</v>
      </c>
      <c r="B955">
        <v>100.868644714355</v>
      </c>
    </row>
    <row r="956" spans="1:2" x14ac:dyDescent="0.35">
      <c r="A956">
        <v>32.797000230670399</v>
      </c>
      <c r="B956">
        <v>105.44284820556599</v>
      </c>
    </row>
    <row r="957" spans="1:2" x14ac:dyDescent="0.35">
      <c r="A957">
        <v>32.825133697801498</v>
      </c>
      <c r="B957">
        <v>110.25478363037099</v>
      </c>
    </row>
    <row r="958" spans="1:2" x14ac:dyDescent="0.35">
      <c r="A958">
        <v>32.854439626474203</v>
      </c>
      <c r="B958">
        <v>115.234283447265</v>
      </c>
    </row>
    <row r="959" spans="1:2" x14ac:dyDescent="0.35">
      <c r="A959">
        <v>32.883451037295501</v>
      </c>
      <c r="B959">
        <v>120.42909240722599</v>
      </c>
    </row>
    <row r="960" spans="1:2" x14ac:dyDescent="0.35">
      <c r="A960">
        <v>32.9121707351973</v>
      </c>
      <c r="B960">
        <v>125.83112335205</v>
      </c>
    </row>
    <row r="961" spans="1:2" x14ac:dyDescent="0.35">
      <c r="A961">
        <v>32.940595915247897</v>
      </c>
      <c r="B961">
        <v>131.39508056640599</v>
      </c>
    </row>
    <row r="962" spans="1:2" x14ac:dyDescent="0.35">
      <c r="A962">
        <v>32.969607326069202</v>
      </c>
      <c r="B962">
        <v>137.05470275878901</v>
      </c>
    </row>
    <row r="963" spans="1:2" x14ac:dyDescent="0.35">
      <c r="A963">
        <v>32.998913254741801</v>
      </c>
      <c r="B963">
        <v>142.74687194824199</v>
      </c>
    </row>
    <row r="964" spans="1:2" x14ac:dyDescent="0.35">
      <c r="A964">
        <v>33.028510896333799</v>
      </c>
      <c r="B964">
        <v>148.38795471191401</v>
      </c>
    </row>
    <row r="965" spans="1:2" x14ac:dyDescent="0.35">
      <c r="A965">
        <v>33.057525112086999</v>
      </c>
      <c r="B965">
        <v>153.92193603515599</v>
      </c>
    </row>
    <row r="966" spans="1:2" x14ac:dyDescent="0.35">
      <c r="A966">
        <v>33.084191599825402</v>
      </c>
      <c r="B966">
        <v>159.27452087402301</v>
      </c>
    </row>
    <row r="967" spans="1:2" x14ac:dyDescent="0.35">
      <c r="A967">
        <v>33.109980143873599</v>
      </c>
      <c r="B967">
        <v>164.360107421875</v>
      </c>
    </row>
    <row r="968" spans="1:2" x14ac:dyDescent="0.35">
      <c r="A968">
        <v>33.132545821148803</v>
      </c>
      <c r="B968">
        <v>169.06898498535099</v>
      </c>
    </row>
    <row r="969" spans="1:2" x14ac:dyDescent="0.35">
      <c r="A969">
        <v>33.153352806111798</v>
      </c>
      <c r="B969">
        <v>173.253646850585</v>
      </c>
    </row>
    <row r="970" spans="1:2" x14ac:dyDescent="0.35">
      <c r="A970">
        <v>33.171814867991898</v>
      </c>
      <c r="B970">
        <v>176.844482421875</v>
      </c>
    </row>
    <row r="971" spans="1:2" x14ac:dyDescent="0.35">
      <c r="A971">
        <v>33.187345776018397</v>
      </c>
      <c r="B971">
        <v>179.79598999023401</v>
      </c>
    </row>
    <row r="972" spans="1:2" x14ac:dyDescent="0.35">
      <c r="A972">
        <v>33.199653817271802</v>
      </c>
      <c r="B972">
        <v>182.13774108886699</v>
      </c>
    </row>
    <row r="973" spans="1:2" x14ac:dyDescent="0.35">
      <c r="A973">
        <v>33.208152760981399</v>
      </c>
      <c r="B973">
        <v>183.90028381347599</v>
      </c>
    </row>
    <row r="974" spans="1:2" x14ac:dyDescent="0.35">
      <c r="A974">
        <v>33.2125480892959</v>
      </c>
      <c r="B974">
        <v>185.15573120117099</v>
      </c>
    </row>
    <row r="975" spans="1:2" x14ac:dyDescent="0.35">
      <c r="A975">
        <v>33.215187530230097</v>
      </c>
      <c r="B975">
        <v>186.35015869140599</v>
      </c>
    </row>
    <row r="976" spans="1:2" x14ac:dyDescent="0.35">
      <c r="A976">
        <v>33.216359991771597</v>
      </c>
      <c r="B976">
        <v>186.19078063964801</v>
      </c>
    </row>
    <row r="977" spans="1:2" x14ac:dyDescent="0.35">
      <c r="A977">
        <v>33.217824166232397</v>
      </c>
      <c r="B977">
        <v>185.10264587402301</v>
      </c>
    </row>
    <row r="978" spans="1:2" x14ac:dyDescent="0.35">
      <c r="A978">
        <v>33.218996627773898</v>
      </c>
      <c r="B978">
        <v>184.08865356445301</v>
      </c>
    </row>
    <row r="979" spans="1:2" x14ac:dyDescent="0.35">
      <c r="A979">
        <v>33.219582858544598</v>
      </c>
      <c r="B979">
        <v>182.92141723632801</v>
      </c>
    </row>
    <row r="980" spans="1:2" x14ac:dyDescent="0.35">
      <c r="A980">
        <v>33.219874571463997</v>
      </c>
      <c r="B980">
        <v>181.67677307128901</v>
      </c>
    </row>
    <row r="981" spans="1:2" x14ac:dyDescent="0.35">
      <c r="A981">
        <v>33.219874571463997</v>
      </c>
      <c r="B981">
        <v>180.70065307617099</v>
      </c>
    </row>
    <row r="982" spans="1:2" x14ac:dyDescent="0.35">
      <c r="A982">
        <v>33.219874571463997</v>
      </c>
      <c r="B982">
        <v>180.51124572753901</v>
      </c>
    </row>
    <row r="983" spans="1:2" x14ac:dyDescent="0.35">
      <c r="A983">
        <v>33.219874571463997</v>
      </c>
      <c r="B983">
        <v>179.47969055175699</v>
      </c>
    </row>
    <row r="984" spans="1:2" x14ac:dyDescent="0.35">
      <c r="A984">
        <v>33.219874571463997</v>
      </c>
      <c r="B984">
        <v>179.12384033203099</v>
      </c>
    </row>
    <row r="985" spans="1:2" x14ac:dyDescent="0.35">
      <c r="A985">
        <v>33.219874571463997</v>
      </c>
      <c r="B985">
        <v>178.41215515136699</v>
      </c>
    </row>
    <row r="986" spans="1:2" x14ac:dyDescent="0.35">
      <c r="A986">
        <v>33.219874571463997</v>
      </c>
      <c r="B986">
        <v>177.931884765625</v>
      </c>
    </row>
    <row r="987" spans="1:2" x14ac:dyDescent="0.35">
      <c r="A987">
        <v>33.219874571463997</v>
      </c>
      <c r="B987">
        <v>177.313385009765</v>
      </c>
    </row>
    <row r="988" spans="1:2" x14ac:dyDescent="0.35">
      <c r="A988">
        <v>33.219874571463997</v>
      </c>
      <c r="B988">
        <v>176.64616394042901</v>
      </c>
    </row>
    <row r="989" spans="1:2" x14ac:dyDescent="0.35">
      <c r="A989">
        <v>33.219582858544598</v>
      </c>
      <c r="B989">
        <v>176.24444580078099</v>
      </c>
    </row>
    <row r="990" spans="1:2" x14ac:dyDescent="0.35">
      <c r="A990">
        <v>33.219582858544598</v>
      </c>
      <c r="B990">
        <v>175.78355407714801</v>
      </c>
    </row>
    <row r="991" spans="1:2" x14ac:dyDescent="0.35">
      <c r="A991">
        <v>33.219582858544598</v>
      </c>
      <c r="B991">
        <v>175.212799072265</v>
      </c>
    </row>
    <row r="992" spans="1:2" x14ac:dyDescent="0.35">
      <c r="A992">
        <v>33.219582858544598</v>
      </c>
      <c r="B992">
        <v>175.04774475097599</v>
      </c>
    </row>
    <row r="993" spans="1:2" x14ac:dyDescent="0.35">
      <c r="A993">
        <v>33.219582858544598</v>
      </c>
      <c r="B993">
        <v>174.28062438964801</v>
      </c>
    </row>
    <row r="994" spans="1:2" x14ac:dyDescent="0.35">
      <c r="A994">
        <v>33.219582858544598</v>
      </c>
      <c r="B994">
        <v>174.16784667968699</v>
      </c>
    </row>
    <row r="995" spans="1:2" x14ac:dyDescent="0.35">
      <c r="A995">
        <v>33.219288340693303</v>
      </c>
      <c r="B995">
        <v>173.58480834960901</v>
      </c>
    </row>
    <row r="996" spans="1:2" x14ac:dyDescent="0.35">
      <c r="A996">
        <v>33.219288340693303</v>
      </c>
      <c r="B996">
        <v>173.14973449707</v>
      </c>
    </row>
    <row r="997" spans="1:2" x14ac:dyDescent="0.35">
      <c r="A997">
        <v>33.219288340693303</v>
      </c>
      <c r="B997">
        <v>173.01417541503901</v>
      </c>
    </row>
    <row r="998" spans="1:2" x14ac:dyDescent="0.35">
      <c r="A998">
        <v>33.219288340693303</v>
      </c>
      <c r="B998">
        <v>172.45945739746</v>
      </c>
    </row>
    <row r="999" spans="1:2" x14ac:dyDescent="0.35">
      <c r="A999">
        <v>33.218996627773898</v>
      </c>
      <c r="B999">
        <v>172.10275268554599</v>
      </c>
    </row>
    <row r="1000" spans="1:2" x14ac:dyDescent="0.35">
      <c r="A1000">
        <v>33.218996627773898</v>
      </c>
      <c r="B1000">
        <v>171.86846923828099</v>
      </c>
    </row>
    <row r="1001" spans="1:2" x14ac:dyDescent="0.35">
      <c r="A1001">
        <v>33.218996627773898</v>
      </c>
      <c r="B1001">
        <v>171.56214904785099</v>
      </c>
    </row>
    <row r="1002" spans="1:2" x14ac:dyDescent="0.35">
      <c r="A1002">
        <v>33.218996627773898</v>
      </c>
      <c r="B1002">
        <v>171.05813598632801</v>
      </c>
    </row>
    <row r="1003" spans="1:2" x14ac:dyDescent="0.35">
      <c r="A1003">
        <v>33.218996627773898</v>
      </c>
      <c r="B1003">
        <v>171.01722717285099</v>
      </c>
    </row>
    <row r="1004" spans="1:2" x14ac:dyDescent="0.35">
      <c r="A1004">
        <v>33.218996627773898</v>
      </c>
      <c r="B1004">
        <v>170.61892700195301</v>
      </c>
    </row>
    <row r="1005" spans="1:2" x14ac:dyDescent="0.35">
      <c r="A1005">
        <v>33.218996627773898</v>
      </c>
      <c r="B1005">
        <v>170.21522521972599</v>
      </c>
    </row>
    <row r="1006" spans="1:2" x14ac:dyDescent="0.35">
      <c r="A1006">
        <v>33.218702109922603</v>
      </c>
      <c r="B1006">
        <v>170.04753112792901</v>
      </c>
    </row>
    <row r="1007" spans="1:2" x14ac:dyDescent="0.35">
      <c r="A1007">
        <v>33.218702109922603</v>
      </c>
      <c r="B1007">
        <v>169.90760803222599</v>
      </c>
    </row>
    <row r="1008" spans="1:2" x14ac:dyDescent="0.35">
      <c r="A1008">
        <v>33.218702109922603</v>
      </c>
      <c r="B1008">
        <v>169.54180908203099</v>
      </c>
    </row>
    <row r="1009" spans="1:2" x14ac:dyDescent="0.35">
      <c r="A1009">
        <v>33.218702109922603</v>
      </c>
      <c r="B1009">
        <v>169.261474609375</v>
      </c>
    </row>
    <row r="1010" spans="1:2" x14ac:dyDescent="0.35">
      <c r="A1010">
        <v>33.218996627773898</v>
      </c>
      <c r="B1010">
        <v>169.04216003417901</v>
      </c>
    </row>
    <row r="1011" spans="1:2" x14ac:dyDescent="0.35">
      <c r="A1011">
        <v>33.218702109922603</v>
      </c>
      <c r="B1011">
        <v>168.97773742675699</v>
      </c>
    </row>
    <row r="1012" spans="1:2" x14ac:dyDescent="0.35">
      <c r="A1012">
        <v>33.218702109922603</v>
      </c>
      <c r="B1012">
        <v>168.73204040527301</v>
      </c>
    </row>
    <row r="1013" spans="1:2" x14ac:dyDescent="0.35">
      <c r="A1013">
        <v>33.218702109922603</v>
      </c>
      <c r="B1013">
        <v>168.44947814941401</v>
      </c>
    </row>
    <row r="1014" spans="1:2" x14ac:dyDescent="0.35">
      <c r="A1014">
        <v>33.218702109922603</v>
      </c>
      <c r="B1014">
        <v>168.154693603515</v>
      </c>
    </row>
    <row r="1015" spans="1:2" x14ac:dyDescent="0.35">
      <c r="A1015">
        <v>33.218996627773898</v>
      </c>
      <c r="B1015">
        <v>167.99412536621</v>
      </c>
    </row>
    <row r="1016" spans="1:2" x14ac:dyDescent="0.35">
      <c r="A1016">
        <v>33.218702109922603</v>
      </c>
      <c r="B1016">
        <v>167.88633728027301</v>
      </c>
    </row>
    <row r="1017" spans="1:2" x14ac:dyDescent="0.35">
      <c r="A1017">
        <v>33.218702109922603</v>
      </c>
      <c r="B1017">
        <v>167.71528625488199</v>
      </c>
    </row>
    <row r="1018" spans="1:2" x14ac:dyDescent="0.35">
      <c r="A1018">
        <v>33.218702109922603</v>
      </c>
      <c r="B1018">
        <v>167.37980651855401</v>
      </c>
    </row>
    <row r="1019" spans="1:2" x14ac:dyDescent="0.35">
      <c r="A1019">
        <v>33.218702109922603</v>
      </c>
      <c r="B1019">
        <v>167.12265014648401</v>
      </c>
    </row>
    <row r="1020" spans="1:2" x14ac:dyDescent="0.35">
      <c r="A1020">
        <v>33.218702109922603</v>
      </c>
      <c r="B1020">
        <v>166.97378540039</v>
      </c>
    </row>
    <row r="1021" spans="1:2" x14ac:dyDescent="0.35">
      <c r="A1021">
        <v>33.218996627773898</v>
      </c>
      <c r="B1021">
        <v>166.88496398925699</v>
      </c>
    </row>
    <row r="1022" spans="1:2" x14ac:dyDescent="0.35">
      <c r="A1022">
        <v>33.218702109922603</v>
      </c>
      <c r="B1022">
        <v>166.69696044921801</v>
      </c>
    </row>
    <row r="1023" spans="1:2" x14ac:dyDescent="0.35">
      <c r="A1023">
        <v>33.218702109922603</v>
      </c>
      <c r="B1023">
        <v>166.51272583007801</v>
      </c>
    </row>
    <row r="1024" spans="1:2" x14ac:dyDescent="0.35">
      <c r="A1024">
        <v>33.218996627773898</v>
      </c>
      <c r="B1024">
        <v>166.27395629882801</v>
      </c>
    </row>
    <row r="1025" spans="1:2" x14ac:dyDescent="0.35">
      <c r="A1025">
        <v>33.218702109922603</v>
      </c>
      <c r="B1025">
        <v>166.04852294921801</v>
      </c>
    </row>
    <row r="1026" spans="1:2" x14ac:dyDescent="0.35">
      <c r="A1026">
        <v>33.218702109922603</v>
      </c>
      <c r="B1026">
        <v>165.96954345703099</v>
      </c>
    </row>
    <row r="1027" spans="1:2" x14ac:dyDescent="0.35">
      <c r="A1027">
        <v>33.218702109922603</v>
      </c>
      <c r="B1027">
        <v>165.86833190917901</v>
      </c>
    </row>
    <row r="1028" spans="1:2" x14ac:dyDescent="0.35">
      <c r="A1028">
        <v>33.218702109922603</v>
      </c>
      <c r="B1028">
        <v>165.67689514160099</v>
      </c>
    </row>
    <row r="1029" spans="1:2" x14ac:dyDescent="0.35">
      <c r="A1029">
        <v>33.218702109922603</v>
      </c>
      <c r="B1029">
        <v>165.58326721191401</v>
      </c>
    </row>
    <row r="1030" spans="1:2" x14ac:dyDescent="0.35">
      <c r="A1030">
        <v>33.218702109922603</v>
      </c>
      <c r="B1030">
        <v>165.39886474609301</v>
      </c>
    </row>
    <row r="1031" spans="1:2" x14ac:dyDescent="0.35">
      <c r="A1031">
        <v>33.218996627773898</v>
      </c>
      <c r="B1031">
        <v>165.16871643066401</v>
      </c>
    </row>
    <row r="1032" spans="1:2" x14ac:dyDescent="0.35">
      <c r="A1032">
        <v>33.218996627773898</v>
      </c>
      <c r="B1032">
        <v>165.08050537109301</v>
      </c>
    </row>
    <row r="1033" spans="1:2" x14ac:dyDescent="0.35">
      <c r="A1033">
        <v>33.218702109922603</v>
      </c>
      <c r="B1033">
        <v>164.96449279785099</v>
      </c>
    </row>
    <row r="1034" spans="1:2" x14ac:dyDescent="0.35">
      <c r="A1034">
        <v>33.218702109922603</v>
      </c>
      <c r="B1034">
        <v>164.97698974609301</v>
      </c>
    </row>
    <row r="1035" spans="1:2" x14ac:dyDescent="0.35">
      <c r="A1035">
        <v>33.218996627773898</v>
      </c>
      <c r="B1035">
        <v>164.77668762207</v>
      </c>
    </row>
    <row r="1036" spans="1:2" x14ac:dyDescent="0.35">
      <c r="A1036">
        <v>33.218702109922603</v>
      </c>
      <c r="B1036">
        <v>164.60467529296801</v>
      </c>
    </row>
    <row r="1037" spans="1:2" x14ac:dyDescent="0.35">
      <c r="A1037">
        <v>33.218702109922603</v>
      </c>
      <c r="B1037">
        <v>164.52278137207</v>
      </c>
    </row>
    <row r="1038" spans="1:2" x14ac:dyDescent="0.35">
      <c r="A1038">
        <v>33.218702109922603</v>
      </c>
      <c r="B1038">
        <v>164.31637573242099</v>
      </c>
    </row>
    <row r="1039" spans="1:2" x14ac:dyDescent="0.35">
      <c r="A1039">
        <v>33.218702109922603</v>
      </c>
      <c r="B1039">
        <v>164.25814819335901</v>
      </c>
    </row>
    <row r="1040" spans="1:2" x14ac:dyDescent="0.35">
      <c r="A1040">
        <v>33.218996627773898</v>
      </c>
      <c r="B1040">
        <v>164.08341979980401</v>
      </c>
    </row>
    <row r="1041" spans="1:2" x14ac:dyDescent="0.35">
      <c r="A1041">
        <v>33.218702109922603</v>
      </c>
      <c r="B1041">
        <v>163.95207214355401</v>
      </c>
    </row>
    <row r="1042" spans="1:2" x14ac:dyDescent="0.35">
      <c r="A1042">
        <v>33.218996627773898</v>
      </c>
      <c r="B1042">
        <v>163.87033081054599</v>
      </c>
    </row>
    <row r="1043" spans="1:2" x14ac:dyDescent="0.35">
      <c r="A1043">
        <v>33.218702109922603</v>
      </c>
      <c r="B1043">
        <v>163.75427246093699</v>
      </c>
    </row>
    <row r="1044" spans="1:2" x14ac:dyDescent="0.35">
      <c r="A1044">
        <v>33.218702109922603</v>
      </c>
      <c r="B1044">
        <v>163.62899780273401</v>
      </c>
    </row>
    <row r="1045" spans="1:2" x14ac:dyDescent="0.35">
      <c r="A1045">
        <v>33.218996627773898</v>
      </c>
      <c r="B1045">
        <v>164.44537353515599</v>
      </c>
    </row>
    <row r="1046" spans="1:2" x14ac:dyDescent="0.35">
      <c r="A1046">
        <v>33.218702109922603</v>
      </c>
      <c r="B1046">
        <v>164.03594970703099</v>
      </c>
    </row>
    <row r="1047" spans="1:2" x14ac:dyDescent="0.35">
      <c r="A1047">
        <v>33.218702109922603</v>
      </c>
      <c r="B1047">
        <v>163.641998291015</v>
      </c>
    </row>
    <row r="1048" spans="1:2" x14ac:dyDescent="0.35">
      <c r="A1048">
        <v>33.218702109922603</v>
      </c>
      <c r="B1048">
        <v>163.12991333007801</v>
      </c>
    </row>
    <row r="1049" spans="1:2" x14ac:dyDescent="0.35">
      <c r="A1049">
        <v>33.218702109922603</v>
      </c>
      <c r="B1049">
        <v>162.94692993164</v>
      </c>
    </row>
    <row r="1050" spans="1:2" x14ac:dyDescent="0.35">
      <c r="A1050">
        <v>33.218702109922603</v>
      </c>
      <c r="B1050">
        <v>162.91505432128901</v>
      </c>
    </row>
    <row r="1051" spans="1:2" x14ac:dyDescent="0.35">
      <c r="A1051">
        <v>33.218996627773898</v>
      </c>
      <c r="B1051">
        <v>162.74037170410099</v>
      </c>
    </row>
    <row r="1052" spans="1:2" x14ac:dyDescent="0.35">
      <c r="A1052">
        <v>33.218996627773898</v>
      </c>
      <c r="B1052">
        <v>162.64888000488199</v>
      </c>
    </row>
    <row r="1053" spans="1:2" x14ac:dyDescent="0.35">
      <c r="A1053">
        <v>33.218702109922603</v>
      </c>
      <c r="B1053">
        <v>162.48596191406199</v>
      </c>
    </row>
    <row r="1054" spans="1:2" x14ac:dyDescent="0.35">
      <c r="A1054">
        <v>33.218996627773898</v>
      </c>
      <c r="B1054">
        <v>162.31605529785099</v>
      </c>
    </row>
    <row r="1055" spans="1:2" x14ac:dyDescent="0.35">
      <c r="A1055">
        <v>33.218702109922603</v>
      </c>
      <c r="B1055">
        <v>162.19004821777301</v>
      </c>
    </row>
    <row r="1056" spans="1:2" x14ac:dyDescent="0.35">
      <c r="A1056">
        <v>33.218702109922603</v>
      </c>
      <c r="B1056">
        <v>162.16432189941401</v>
      </c>
    </row>
    <row r="1057" spans="1:2" x14ac:dyDescent="0.35">
      <c r="A1057">
        <v>33.218996627773898</v>
      </c>
      <c r="B1057">
        <v>161.99157714843699</v>
      </c>
    </row>
    <row r="1058" spans="1:2" x14ac:dyDescent="0.35">
      <c r="A1058">
        <v>33.218702109922603</v>
      </c>
      <c r="B1058">
        <v>161.93653869628901</v>
      </c>
    </row>
    <row r="1059" spans="1:2" x14ac:dyDescent="0.35">
      <c r="A1059">
        <v>33.218702109922603</v>
      </c>
      <c r="B1059">
        <v>161.890533447265</v>
      </c>
    </row>
    <row r="1060" spans="1:2" x14ac:dyDescent="0.35">
      <c r="A1060">
        <v>33.218702109922603</v>
      </c>
      <c r="B1060">
        <v>161.78723144531199</v>
      </c>
    </row>
    <row r="1061" spans="1:2" x14ac:dyDescent="0.35">
      <c r="A1061">
        <v>33.218702109922603</v>
      </c>
      <c r="B1061">
        <v>161.66433715820301</v>
      </c>
    </row>
    <row r="1062" spans="1:2" x14ac:dyDescent="0.35">
      <c r="A1062">
        <v>33.218702109922603</v>
      </c>
      <c r="B1062">
        <v>161.553298950195</v>
      </c>
    </row>
    <row r="1063" spans="1:2" x14ac:dyDescent="0.35">
      <c r="A1063">
        <v>33.218996627773898</v>
      </c>
      <c r="B1063">
        <v>161.44566345214801</v>
      </c>
    </row>
    <row r="1064" spans="1:2" x14ac:dyDescent="0.35">
      <c r="A1064">
        <v>33.218702109922603</v>
      </c>
      <c r="B1064">
        <v>161.36511230468699</v>
      </c>
    </row>
    <row r="1065" spans="1:2" x14ac:dyDescent="0.35">
      <c r="A1065">
        <v>33.218702109922603</v>
      </c>
      <c r="B1065">
        <v>161.23254394531199</v>
      </c>
    </row>
    <row r="1066" spans="1:2" x14ac:dyDescent="0.35">
      <c r="A1066">
        <v>33.218702109922603</v>
      </c>
      <c r="B1066">
        <v>161.09860229492099</v>
      </c>
    </row>
    <row r="1067" spans="1:2" x14ac:dyDescent="0.35">
      <c r="A1067">
        <v>33.218996627773898</v>
      </c>
      <c r="B1067">
        <v>160.98538208007801</v>
      </c>
    </row>
    <row r="1068" spans="1:2" x14ac:dyDescent="0.35">
      <c r="A1068">
        <v>33.218702109922603</v>
      </c>
      <c r="B1068">
        <v>160.93305969238199</v>
      </c>
    </row>
    <row r="1069" spans="1:2" x14ac:dyDescent="0.35">
      <c r="A1069">
        <v>33.218702109922603</v>
      </c>
      <c r="B1069">
        <v>160.91032409667901</v>
      </c>
    </row>
    <row r="1070" spans="1:2" x14ac:dyDescent="0.35">
      <c r="A1070">
        <v>33.218702109922603</v>
      </c>
      <c r="B1070">
        <v>160.79823303222599</v>
      </c>
    </row>
    <row r="1071" spans="1:2" x14ac:dyDescent="0.35">
      <c r="A1071">
        <v>33.218702109922603</v>
      </c>
      <c r="B1071">
        <v>160.75425720214801</v>
      </c>
    </row>
    <row r="1072" spans="1:2" x14ac:dyDescent="0.35">
      <c r="A1072">
        <v>33.218996627773898</v>
      </c>
      <c r="B1072">
        <v>160.74296569824199</v>
      </c>
    </row>
    <row r="1073" spans="1:2" x14ac:dyDescent="0.35">
      <c r="A1073">
        <v>33.218996627773898</v>
      </c>
      <c r="B1073">
        <v>160.73010253906199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Michał</cp:lastModifiedBy>
  <dcterms:created xsi:type="dcterms:W3CDTF">2023-05-30T03:02:45Z</dcterms:created>
  <dcterms:modified xsi:type="dcterms:W3CDTF">2023-05-30T03:03:15Z</dcterms:modified>
</cp:coreProperties>
</file>