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4D862410-CAF8-4E85-B04A-055593CE2822}" xr6:coauthVersionLast="47" xr6:coauthVersionMax="47" xr10:uidLastSave="{00000000-0000-0000-0000-000000000000}"/>
  <bookViews>
    <workbookView xWindow="-110" yWindow="-110" windowWidth="19420" windowHeight="10420" xr2:uid="{7F3A135D-B2C9-4C81-AC02-3FF27D95128C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<sst xmlns="http://schemas.openxmlformats.org/spreadsheetml/2006/main" count="6" uniqueCount="5">
  <si>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2.3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</si>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</sst>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2.3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2.3'!$A$4:$A$675</c:f>
              <c:numCache>
                <c:formatCode>General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1.7583113765967E-3</c:v>
                </c:pt>
                <c:pt idx="5">
                  <c:v>2.90121393402362E-2</c:v>
                </c:pt>
                <c:pt idx="6">
                  <c:v>3.5752332636659001E-2</c:v>
                </c:pt>
                <c:pt idx="7">
                  <c:v>7.0625507958629499E-2</c:v>
                </c:pt>
                <c:pt idx="8">
                  <c:v>0.100223747610019</c:v>
                </c:pt>
                <c:pt idx="9">
                  <c:v>0.109601418328873</c:v>
                </c:pt>
                <c:pt idx="10">
                  <c:v>0.13744134882925299</c:v>
                </c:pt>
                <c:pt idx="11">
                  <c:v>0.176710302507116</c:v>
                </c:pt>
                <c:pt idx="12">
                  <c:v>0.20630853668013899</c:v>
                </c:pt>
                <c:pt idx="13">
                  <c:v>0.240302568383337</c:v>
                </c:pt>
                <c:pt idx="14">
                  <c:v>0.27722710985985299</c:v>
                </c:pt>
                <c:pt idx="15">
                  <c:v>0.31766825868165699</c:v>
                </c:pt>
                <c:pt idx="16">
                  <c:v>0.34726651476814602</c:v>
                </c:pt>
                <c:pt idx="17">
                  <c:v>0.378036965998576</c:v>
                </c:pt>
                <c:pt idx="18">
                  <c:v>0.42140862459369599</c:v>
                </c:pt>
                <c:pt idx="19">
                  <c:v>0.45452350993893997</c:v>
                </c:pt>
                <c:pt idx="20">
                  <c:v>0.48998278557206398</c:v>
                </c:pt>
                <c:pt idx="21">
                  <c:v>0.50697979046692998</c:v>
                </c:pt>
                <c:pt idx="22">
                  <c:v>0.52339069778982605</c:v>
                </c:pt>
                <c:pt idx="23">
                  <c:v>0.55826387585098003</c:v>
                </c:pt>
                <c:pt idx="24">
                  <c:v>0.594895346628044</c:v>
                </c:pt>
                <c:pt idx="25">
                  <c:v>0.63123379053258999</c:v>
                </c:pt>
                <c:pt idx="26">
                  <c:v>0.66845140270855696</c:v>
                </c:pt>
                <c:pt idx="27">
                  <c:v>0.70889257344382595</c:v>
                </c:pt>
                <c:pt idx="28">
                  <c:v>0.75079901002248794</c:v>
                </c:pt>
                <c:pt idx="29">
                  <c:v>0.79387764174509001</c:v>
                </c:pt>
                <c:pt idx="30">
                  <c:v>0.83695627346769197</c:v>
                </c:pt>
                <c:pt idx="31">
                  <c:v>0.88208626860565498</c:v>
                </c:pt>
                <c:pt idx="32">
                  <c:v>0.92956065403150001</c:v>
                </c:pt>
                <c:pt idx="33">
                  <c:v>0.978207234601285</c:v>
                </c:pt>
                <c:pt idx="34">
                  <c:v>1.02714692969745</c:v>
                </c:pt>
                <c:pt idx="35">
                  <c:v>1.0755004833947199</c:v>
                </c:pt>
                <c:pt idx="36">
                  <c:v>1.1259054005073399</c:v>
                </c:pt>
                <c:pt idx="37">
                  <c:v>1.17806865416281</c:v>
                </c:pt>
                <c:pt idx="38">
                  <c:v>1.2050294054350399</c:v>
                </c:pt>
                <c:pt idx="39">
                  <c:v>1.2319902443611299</c:v>
                </c:pt>
                <c:pt idx="40">
                  <c:v>1.28473955176164</c:v>
                </c:pt>
                <c:pt idx="41">
                  <c:v>1.3395402225775099</c:v>
                </c:pt>
                <c:pt idx="42">
                  <c:v>1.3972715127340301</c:v>
                </c:pt>
                <c:pt idx="43">
                  <c:v>1.45500271523668</c:v>
                </c:pt>
                <c:pt idx="44">
                  <c:v>1.4840148299242699</c:v>
                </c:pt>
                <c:pt idx="45">
                  <c:v>1.5141991397557999</c:v>
                </c:pt>
                <c:pt idx="46">
                  <c:v>1.54438362489505</c:v>
                </c:pt>
                <c:pt idx="47">
                  <c:v>1.5748608739452301</c:v>
                </c:pt>
                <c:pt idx="48">
                  <c:v>1.6044591300317199</c:v>
                </c:pt>
                <c:pt idx="49">
                  <c:v>1.6340573861182099</c:v>
                </c:pt>
                <c:pt idx="50">
                  <c:v>1.6642416959497399</c:v>
                </c:pt>
                <c:pt idx="51">
                  <c:v>1.72314526890407</c:v>
                </c:pt>
                <c:pt idx="52">
                  <c:v>1.78175555202428</c:v>
                </c:pt>
                <c:pt idx="53">
                  <c:v>1.8098885860943099</c:v>
                </c:pt>
                <c:pt idx="54">
                  <c:v>1.8374353911115699</c:v>
                </c:pt>
                <c:pt idx="55">
                  <c:v>1.8945806275230499</c:v>
                </c:pt>
                <c:pt idx="56">
                  <c:v>1.9534840251696499</c:v>
                </c:pt>
                <c:pt idx="57">
                  <c:v>1.9830822812561399</c:v>
                </c:pt>
                <c:pt idx="58">
                  <c:v>2.0416925643763499</c:v>
                </c:pt>
                <c:pt idx="59">
                  <c:v>2.0712908204628402</c:v>
                </c:pt>
                <c:pt idx="60">
                  <c:v>2.1014751302943599</c:v>
                </c:pt>
                <c:pt idx="61">
                  <c:v>2.13165961543362</c:v>
                </c:pt>
                <c:pt idx="62">
                  <c:v>2.16184392526515</c:v>
                </c:pt>
                <c:pt idx="63">
                  <c:v>2.19202823509668</c:v>
                </c:pt>
                <c:pt idx="64">
                  <c:v>2.22162649118316</c:v>
                </c:pt>
                <c:pt idx="65">
                  <c:v>2.2793577813396801</c:v>
                </c:pt>
                <c:pt idx="66">
                  <c:v>2.33767512524124</c:v>
                </c:pt>
                <c:pt idx="67">
                  <c:v>2.39657852288784</c:v>
                </c:pt>
                <c:pt idx="68">
                  <c:v>2.42588366444794</c:v>
                </c:pt>
                <c:pt idx="69">
                  <c:v>2.4540166985179699</c:v>
                </c:pt>
                <c:pt idx="70">
                  <c:v>2.5123340424195302</c:v>
                </c:pt>
                <c:pt idx="71">
                  <c:v>2.5422252377246699</c:v>
                </c:pt>
                <c:pt idx="72">
                  <c:v>2.57211660833755</c:v>
                </c:pt>
                <c:pt idx="73">
                  <c:v>2.6307268914577602</c:v>
                </c:pt>
                <c:pt idx="74">
                  <c:v>2.6902165181571198</c:v>
                </c:pt>
                <c:pt idx="75">
                  <c:v>2.7204008279886498</c:v>
                </c:pt>
                <c:pt idx="76">
                  <c:v>2.75058513782017</c:v>
                </c:pt>
                <c:pt idx="77">
                  <c:v>2.7801833939066598</c:v>
                </c:pt>
                <c:pt idx="78">
                  <c:v>2.8097816499931501</c:v>
                </c:pt>
                <c:pt idx="79">
                  <c:v>2.8402590743510601</c:v>
                </c:pt>
                <c:pt idx="80">
                  <c:v>2.8991624719976601</c:v>
                </c:pt>
                <c:pt idx="81">
                  <c:v>2.9577727551178699</c:v>
                </c:pt>
                <c:pt idx="82">
                  <c:v>3.01403882325793</c:v>
                </c:pt>
                <c:pt idx="83">
                  <c:v>3.0424649718543502</c:v>
                </c:pt>
                <c:pt idx="84">
                  <c:v>3.0714769988880701</c:v>
                </c:pt>
                <c:pt idx="85">
                  <c:v>3.1303803965346599</c:v>
                </c:pt>
                <c:pt idx="86">
                  <c:v>3.1599786526211502</c:v>
                </c:pt>
                <c:pt idx="87">
                  <c:v>3.2180030573040499</c:v>
                </c:pt>
                <c:pt idx="88">
                  <c:v>3.2478944279169299</c:v>
                </c:pt>
                <c:pt idx="89">
                  <c:v>3.27807856244072</c:v>
                </c:pt>
                <c:pt idx="90">
                  <c:v>3.3082630475799801</c:v>
                </c:pt>
                <c:pt idx="91">
                  <c:v>3.3381544181928602</c:v>
                </c:pt>
                <c:pt idx="92">
                  <c:v>3.3680454381902698</c:v>
                </c:pt>
                <c:pt idx="93">
                  <c:v>3.3976436942767601</c:v>
                </c:pt>
                <c:pt idx="94">
                  <c:v>3.4272419503632499</c:v>
                </c:pt>
                <c:pt idx="95">
                  <c:v>3.4858525840989198</c:v>
                </c:pt>
                <c:pt idx="96">
                  <c:v>3.54416975269275</c:v>
                </c:pt>
                <c:pt idx="97">
                  <c:v>3.6021941573756502</c:v>
                </c:pt>
                <c:pt idx="98">
                  <c:v>3.65904610395302</c:v>
                </c:pt>
                <c:pt idx="99">
                  <c:v>3.68835124551312</c:v>
                </c:pt>
                <c:pt idx="100">
                  <c:v>3.7179495015996098</c:v>
                </c:pt>
                <c:pt idx="101">
                  <c:v>3.7478408722124898</c:v>
                </c:pt>
                <c:pt idx="102">
                  <c:v>3.7774391282989801</c:v>
                </c:pt>
                <c:pt idx="103">
                  <c:v>3.8070373843854601</c:v>
                </c:pt>
                <c:pt idx="104">
                  <c:v>3.86652701108483</c:v>
                </c:pt>
                <c:pt idx="105">
                  <c:v>3.8967111456086201</c:v>
                </c:pt>
                <c:pt idx="106">
                  <c:v>3.9268956307478802</c:v>
                </c:pt>
                <c:pt idx="107">
                  <c:v>3.95649388683437</c:v>
                </c:pt>
                <c:pt idx="108">
                  <c:v>3.9860921429208598</c:v>
                </c:pt>
                <c:pt idx="109">
                  <c:v>4.0168625064974197</c:v>
                </c:pt>
                <c:pt idx="110">
                  <c:v>4.0467538771102998</c:v>
                </c:pt>
                <c:pt idx="111">
                  <c:v>4.0763521331967896</c:v>
                </c:pt>
                <c:pt idx="112">
                  <c:v>4.1337903088269199</c:v>
                </c:pt>
                <c:pt idx="113">
                  <c:v>4.1897632624406</c:v>
                </c:pt>
                <c:pt idx="114">
                  <c:v>4.2474942019816604</c:v>
                </c:pt>
                <c:pt idx="115">
                  <c:v>4.2770924580681502</c:v>
                </c:pt>
                <c:pt idx="116">
                  <c:v>4.3069838286810196</c:v>
                </c:pt>
                <c:pt idx="117">
                  <c:v>4.3365820847675103</c:v>
                </c:pt>
                <c:pt idx="118">
                  <c:v>4.3948996039767998</c:v>
                </c:pt>
                <c:pt idx="119">
                  <c:v>4.4247906239742099</c:v>
                </c:pt>
                <c:pt idx="120">
                  <c:v>4.45526822363985</c:v>
                </c:pt>
                <c:pt idx="121">
                  <c:v>4.4854523581636503</c:v>
                </c:pt>
                <c:pt idx="122">
                  <c:v>4.5153437287765197</c:v>
                </c:pt>
                <c:pt idx="123">
                  <c:v>4.5452350993893997</c:v>
                </c:pt>
                <c:pt idx="124">
                  <c:v>4.6032595040722999</c:v>
                </c:pt>
                <c:pt idx="125">
                  <c:v>4.6322715311060199</c:v>
                </c:pt>
                <c:pt idx="126">
                  <c:v>4.6615766726661301</c:v>
                </c:pt>
                <c:pt idx="127">
                  <c:v>4.7201869557863398</c:v>
                </c:pt>
                <c:pt idx="128">
                  <c:v>4.77821136046924</c:v>
                </c:pt>
                <c:pt idx="129">
                  <c:v>4.8353564215729898</c:v>
                </c:pt>
                <c:pt idx="130">
                  <c:v>4.8652477921858699</c:v>
                </c:pt>
                <c:pt idx="131">
                  <c:v>4.8948460482723597</c:v>
                </c:pt>
                <c:pt idx="132">
                  <c:v>4.92473741888523</c:v>
                </c:pt>
                <c:pt idx="133">
                  <c:v>4.9543356749717198</c:v>
                </c:pt>
                <c:pt idx="134">
                  <c:v>4.9839339310582096</c:v>
                </c:pt>
                <c:pt idx="135">
                  <c:v>5.0434232071421103</c:v>
                </c:pt>
                <c:pt idx="136">
                  <c:v>5.0739008068077496</c:v>
                </c:pt>
                <c:pt idx="137">
                  <c:v>5.1040849413315499</c:v>
                </c:pt>
                <c:pt idx="138">
                  <c:v>5.1339763119444202</c:v>
                </c:pt>
                <c:pt idx="139">
                  <c:v>5.1638676825573002</c:v>
                </c:pt>
                <c:pt idx="140">
                  <c:v>5.1940518170810899</c:v>
                </c:pt>
                <c:pt idx="141">
                  <c:v>5.2526624508167599</c:v>
                </c:pt>
                <c:pt idx="142">
                  <c:v>5.3101006264469</c:v>
                </c:pt>
                <c:pt idx="143">
                  <c:v>5.3663663439715004</c:v>
                </c:pt>
                <c:pt idx="144">
                  <c:v>5.42409763412802</c:v>
                </c:pt>
                <c:pt idx="145">
                  <c:v>5.4830010317746103</c:v>
                </c:pt>
                <c:pt idx="146">
                  <c:v>5.5416116655102901</c:v>
                </c:pt>
                <c:pt idx="147">
                  <c:v>5.5712099215967799</c:v>
                </c:pt>
                <c:pt idx="148">
                  <c:v>5.6011009415941899</c:v>
                </c:pt>
                <c:pt idx="149">
                  <c:v>5.63157854125983</c:v>
                </c:pt>
                <c:pt idx="150">
                  <c:v>5.6617626757836303</c:v>
                </c:pt>
                <c:pt idx="151">
                  <c:v>5.6913609318701202</c:v>
                </c:pt>
                <c:pt idx="152">
                  <c:v>5.7212523024829904</c:v>
                </c:pt>
                <c:pt idx="153">
                  <c:v>5.7798625856032002</c:v>
                </c:pt>
                <c:pt idx="154">
                  <c:v>5.8378869902861004</c:v>
                </c:pt>
                <c:pt idx="155">
                  <c:v>5.8671921318462097</c:v>
                </c:pt>
                <c:pt idx="156">
                  <c:v>5.8967903879327004</c:v>
                </c:pt>
                <c:pt idx="157">
                  <c:v>5.9548144420001403</c:v>
                </c:pt>
                <c:pt idx="158">
                  <c:v>6.0125460827721202</c:v>
                </c:pt>
                <c:pt idx="159">
                  <c:v>6.04214433885861</c:v>
                </c:pt>
                <c:pt idx="160">
                  <c:v>6.1013408510315896</c:v>
                </c:pt>
                <c:pt idx="161">
                  <c:v>6.1312322216444599</c:v>
                </c:pt>
                <c:pt idx="162">
                  <c:v>6.1608304777309497</c:v>
                </c:pt>
                <c:pt idx="163">
                  <c:v>6.1904287338174404</c:v>
                </c:pt>
                <c:pt idx="164">
                  <c:v>6.2206125177257796</c:v>
                </c:pt>
                <c:pt idx="165">
                  <c:v>6.2505038883386499</c:v>
                </c:pt>
                <c:pt idx="166">
                  <c:v>6.3094072859852499</c:v>
                </c:pt>
                <c:pt idx="167">
                  <c:v>6.3390055420717397</c:v>
                </c:pt>
                <c:pt idx="168">
                  <c:v>6.3694831417373798</c:v>
                </c:pt>
                <c:pt idx="169">
                  <c:v>6.3990813978238696</c:v>
                </c:pt>
                <c:pt idx="170">
                  <c:v>6.4573985664176901</c:v>
                </c:pt>
                <c:pt idx="171">
                  <c:v>6.4861174789250304</c:v>
                </c:pt>
                <c:pt idx="172">
                  <c:v>6.5145439781369099</c:v>
                </c:pt>
                <c:pt idx="173">
                  <c:v>6.5713962753297404</c:v>
                </c:pt>
                <c:pt idx="174">
                  <c:v>6.6302996729763297</c:v>
                </c:pt>
                <c:pt idx="175">
                  <c:v>6.6889099560965404</c:v>
                </c:pt>
                <c:pt idx="176">
                  <c:v>6.74810646826952</c:v>
                </c:pt>
                <c:pt idx="177">
                  <c:v>6.7779978388823903</c:v>
                </c:pt>
                <c:pt idx="178">
                  <c:v>6.8081816227907304</c:v>
                </c:pt>
                <c:pt idx="179">
                  <c:v>6.83836610792999</c:v>
                </c:pt>
                <c:pt idx="180">
                  <c:v>6.8679643640164798</c:v>
                </c:pt>
                <c:pt idx="181">
                  <c:v>6.8978557346293501</c:v>
                </c:pt>
                <c:pt idx="182">
                  <c:v>6.95587978869679</c:v>
                </c:pt>
                <c:pt idx="183">
                  <c:v>7.0139045439951602</c:v>
                </c:pt>
                <c:pt idx="184">
                  <c:v>7.0725148271153699</c:v>
                </c:pt>
                <c:pt idx="185">
                  <c:v>7.1021130832018597</c:v>
                </c:pt>
                <c:pt idx="186">
                  <c:v>7.1592577936901503</c:v>
                </c:pt>
                <c:pt idx="187">
                  <c:v>7.2178687780412796</c:v>
                </c:pt>
                <c:pt idx="188">
                  <c:v>7.2474663328968498</c:v>
                </c:pt>
                <c:pt idx="189">
                  <c:v>7.2773577035097201</c:v>
                </c:pt>
                <c:pt idx="190">
                  <c:v>7.3069559595962099</c:v>
                </c:pt>
                <c:pt idx="191">
                  <c:v>7.3661524717691904</c:v>
                </c:pt>
                <c:pt idx="192">
                  <c:v>7.3963369569084501</c:v>
                </c:pt>
                <c:pt idx="193">
                  <c:v>7.4268145565740902</c:v>
                </c:pt>
                <c:pt idx="194">
                  <c:v>7.45641281266058</c:v>
                </c:pt>
                <c:pt idx="195">
                  <c:v>7.4863041832734503</c:v>
                </c:pt>
                <c:pt idx="196">
                  <c:v>7.5455006954464299</c:v>
                </c:pt>
                <c:pt idx="197">
                  <c:v>7.5753920660593099</c:v>
                </c:pt>
                <c:pt idx="198">
                  <c:v>7.6342954637059002</c:v>
                </c:pt>
                <c:pt idx="199">
                  <c:v>7.6914401741941898</c:v>
                </c:pt>
                <c:pt idx="200">
                  <c:v>7.71898732982691</c:v>
                </c:pt>
                <c:pt idx="201">
                  <c:v>7.74799935686063</c:v>
                </c:pt>
                <c:pt idx="202">
                  <c:v>7.8063165254544602</c:v>
                </c:pt>
                <c:pt idx="203">
                  <c:v>7.83591478154095</c:v>
                </c:pt>
                <c:pt idx="204">
                  <c:v>7.8655130376274398</c:v>
                </c:pt>
                <c:pt idx="205">
                  <c:v>7.9247095498004203</c:v>
                </c:pt>
                <c:pt idx="206">
                  <c:v>7.9548940349396799</c:v>
                </c:pt>
                <c:pt idx="207">
                  <c:v>7.9850785200789396</c:v>
                </c:pt>
                <c:pt idx="208">
                  <c:v>8.0152630052181895</c:v>
                </c:pt>
                <c:pt idx="209">
                  <c:v>8.0741664028647904</c:v>
                </c:pt>
                <c:pt idx="210">
                  <c:v>8.1324835714586108</c:v>
                </c:pt>
                <c:pt idx="211">
                  <c:v>8.1910938545788206</c:v>
                </c:pt>
                <c:pt idx="212">
                  <c:v>8.2206921106653201</c:v>
                </c:pt>
                <c:pt idx="213">
                  <c:v>8.2502903667518002</c:v>
                </c:pt>
                <c:pt idx="214">
                  <c:v>8.3077281917664791</c:v>
                </c:pt>
                <c:pt idx="215">
                  <c:v>8.33644780550474</c:v>
                </c:pt>
                <c:pt idx="216">
                  <c:v>8.3648736034856892</c:v>
                </c:pt>
                <c:pt idx="217">
                  <c:v>8.4237770011322901</c:v>
                </c:pt>
                <c:pt idx="218">
                  <c:v>8.45396148627154</c:v>
                </c:pt>
                <c:pt idx="219">
                  <c:v>8.48385285688442</c:v>
                </c:pt>
                <c:pt idx="220">
                  <c:v>8.5134511129709107</c:v>
                </c:pt>
                <c:pt idx="221">
                  <c:v>8.5433424835837801</c:v>
                </c:pt>
                <c:pt idx="222">
                  <c:v>8.5735262674921202</c:v>
                </c:pt>
                <c:pt idx="223">
                  <c:v>8.6040038671577594</c:v>
                </c:pt>
                <c:pt idx="224">
                  <c:v>8.6626141502779692</c:v>
                </c:pt>
                <c:pt idx="225">
                  <c:v>8.6922124063644599</c:v>
                </c:pt>
                <c:pt idx="226">
                  <c:v>8.7221037769773293</c:v>
                </c:pt>
                <c:pt idx="227">
                  <c:v>8.75170203306382</c:v>
                </c:pt>
                <c:pt idx="228">
                  <c:v>8.8103123161840298</c:v>
                </c:pt>
                <c:pt idx="229">
                  <c:v>8.8677508424296292</c:v>
                </c:pt>
                <c:pt idx="230">
                  <c:v>8.9248955529179206</c:v>
                </c:pt>
                <c:pt idx="231">
                  <c:v>8.9542006944780201</c:v>
                </c:pt>
                <c:pt idx="232">
                  <c:v>8.9835058360381304</c:v>
                </c:pt>
                <c:pt idx="233">
                  <c:v>9.0415305913364907</c:v>
                </c:pt>
                <c:pt idx="234">
                  <c:v>9.1007271035094703</c:v>
                </c:pt>
                <c:pt idx="235">
                  <c:v>9.1312040019441891</c:v>
                </c:pt>
                <c:pt idx="236">
                  <c:v>9.1613884870834497</c:v>
                </c:pt>
                <c:pt idx="237">
                  <c:v>9.1912798576963208</c:v>
                </c:pt>
                <c:pt idx="238">
                  <c:v>9.2507694843956898</c:v>
                </c:pt>
                <c:pt idx="239">
                  <c:v>9.2800746259557894</c:v>
                </c:pt>
                <c:pt idx="240">
                  <c:v>9.3093797675158996</c:v>
                </c:pt>
                <c:pt idx="241">
                  <c:v>9.3671114082878795</c:v>
                </c:pt>
                <c:pt idx="242">
                  <c:v>9.3964165498479808</c:v>
                </c:pt>
                <c:pt idx="243">
                  <c:v>9.4260148059344697</c:v>
                </c:pt>
                <c:pt idx="244">
                  <c:v>9.4556130620209604</c:v>
                </c:pt>
                <c:pt idx="245">
                  <c:v>9.5130508870356394</c:v>
                </c:pt>
                <c:pt idx="246">
                  <c:v>9.5699031842284707</c:v>
                </c:pt>
                <c:pt idx="247">
                  <c:v>9.5997945548413401</c:v>
                </c:pt>
                <c:pt idx="248">
                  <c:v>9.6302714532760607</c:v>
                </c:pt>
                <c:pt idx="249">
                  <c:v>9.6604559384153195</c:v>
                </c:pt>
                <c:pt idx="250">
                  <c:v>9.6903473090281906</c:v>
                </c:pt>
                <c:pt idx="251">
                  <c:v>9.72023867964106</c:v>
                </c:pt>
                <c:pt idx="252">
                  <c:v>9.7501300502539401</c:v>
                </c:pt>
                <c:pt idx="253">
                  <c:v>9.7806076499195793</c:v>
                </c:pt>
                <c:pt idx="254">
                  <c:v>9.81049831930153</c:v>
                </c:pt>
                <c:pt idx="255">
                  <c:v>9.8400965753880207</c:v>
                </c:pt>
                <c:pt idx="256">
                  <c:v>9.8984144452127705</c:v>
                </c:pt>
                <c:pt idx="257">
                  <c:v>9.9280127012992594</c:v>
                </c:pt>
                <c:pt idx="258">
                  <c:v>9.9860367553666993</c:v>
                </c:pt>
                <c:pt idx="259">
                  <c:v>10.0434745803813</c:v>
                </c:pt>
                <c:pt idx="260">
                  <c:v>10.0716079650668</c:v>
                </c:pt>
                <c:pt idx="261">
                  <c:v>10.1006199921005</c:v>
                </c:pt>
                <c:pt idx="262">
                  <c:v>10.129925133660601</c:v>
                </c:pt>
                <c:pt idx="263">
                  <c:v>10.1592302752208</c:v>
                </c:pt>
                <c:pt idx="264">
                  <c:v>10.188242302254499</c:v>
                </c:pt>
                <c:pt idx="265">
                  <c:v>10.217547443814601</c:v>
                </c:pt>
                <c:pt idx="266">
                  <c:v>10.2468525853747</c:v>
                </c:pt>
                <c:pt idx="267">
                  <c:v>10.2770370705139</c:v>
                </c:pt>
                <c:pt idx="268">
                  <c:v>10.307807784706</c:v>
                </c:pt>
                <c:pt idx="269">
                  <c:v>10.3379922698452</c:v>
                </c:pt>
                <c:pt idx="270">
                  <c:v>10.3681767549845</c:v>
                </c:pt>
                <c:pt idx="271">
                  <c:v>10.397775011070999</c:v>
                </c:pt>
                <c:pt idx="272">
                  <c:v>10.4273725659265</c:v>
                </c:pt>
                <c:pt idx="273">
                  <c:v>10.4851042066985</c:v>
                </c:pt>
                <c:pt idx="274">
                  <c:v>10.5428351462396</c:v>
                </c:pt>
                <c:pt idx="275">
                  <c:v>10.601445429359799</c:v>
                </c:pt>
                <c:pt idx="276">
                  <c:v>10.631336799972701</c:v>
                </c:pt>
                <c:pt idx="277">
                  <c:v>10.660056413710899</c:v>
                </c:pt>
                <c:pt idx="278">
                  <c:v>10.689361555271001</c:v>
                </c:pt>
                <c:pt idx="279">
                  <c:v>10.7183735823048</c:v>
                </c:pt>
                <c:pt idx="280">
                  <c:v>10.747678723864899</c:v>
                </c:pt>
                <c:pt idx="281">
                  <c:v>10.777276979951299</c:v>
                </c:pt>
                <c:pt idx="282">
                  <c:v>10.807168350564201</c:v>
                </c:pt>
                <c:pt idx="283">
                  <c:v>10.8367666066507</c:v>
                </c:pt>
                <c:pt idx="284">
                  <c:v>10.895963118823699</c:v>
                </c:pt>
                <c:pt idx="285">
                  <c:v>10.925854489436601</c:v>
                </c:pt>
                <c:pt idx="286">
                  <c:v>10.9560382733449</c:v>
                </c:pt>
                <c:pt idx="287">
                  <c:v>10.9859296439578</c:v>
                </c:pt>
                <c:pt idx="288">
                  <c:v>11.015527900044299</c:v>
                </c:pt>
                <c:pt idx="289">
                  <c:v>11.045419270657099</c:v>
                </c:pt>
                <c:pt idx="290">
                  <c:v>11.075017526743601</c:v>
                </c:pt>
                <c:pt idx="291">
                  <c:v>11.1049088973565</c:v>
                </c:pt>
                <c:pt idx="292">
                  <c:v>11.1339209243902</c:v>
                </c:pt>
                <c:pt idx="293">
                  <c:v>11.163519180476699</c:v>
                </c:pt>
                <c:pt idx="294">
                  <c:v>11.2200783631432</c:v>
                </c:pt>
                <c:pt idx="295">
                  <c:v>11.276930660335999</c:v>
                </c:pt>
                <c:pt idx="296">
                  <c:v>11.306235801896101</c:v>
                </c:pt>
                <c:pt idx="297">
                  <c:v>11.3358340579826</c:v>
                </c:pt>
                <c:pt idx="298">
                  <c:v>11.3654323140691</c:v>
                </c:pt>
                <c:pt idx="299">
                  <c:v>11.424042597189301</c:v>
                </c:pt>
                <c:pt idx="300">
                  <c:v>11.4536408532758</c:v>
                </c:pt>
                <c:pt idx="301">
                  <c:v>11.483825338415</c:v>
                </c:pt>
                <c:pt idx="302">
                  <c:v>11.514009122323399</c:v>
                </c:pt>
                <c:pt idx="303">
                  <c:v>11.544486721988999</c:v>
                </c:pt>
                <c:pt idx="304">
                  <c:v>11.574378092601901</c:v>
                </c:pt>
                <c:pt idx="305">
                  <c:v>11.6329883757221</c:v>
                </c:pt>
                <c:pt idx="306">
                  <c:v>11.691012429789501</c:v>
                </c:pt>
                <c:pt idx="307">
                  <c:v>11.7490371850879</c:v>
                </c:pt>
                <c:pt idx="308">
                  <c:v>11.7780485108907</c:v>
                </c:pt>
                <c:pt idx="309">
                  <c:v>11.806768124629</c:v>
                </c:pt>
                <c:pt idx="310">
                  <c:v>11.864792178696399</c:v>
                </c:pt>
                <c:pt idx="311">
                  <c:v>11.8943911360138</c:v>
                </c:pt>
                <c:pt idx="312">
                  <c:v>11.953880762713201</c:v>
                </c:pt>
                <c:pt idx="313">
                  <c:v>11.9837714320951</c:v>
                </c:pt>
                <c:pt idx="314">
                  <c:v>12.013663503938901</c:v>
                </c:pt>
                <c:pt idx="315">
                  <c:v>12.043261058794499</c:v>
                </c:pt>
                <c:pt idx="316">
                  <c:v>12.0734448427028</c:v>
                </c:pt>
                <c:pt idx="317">
                  <c:v>12.103630029073001</c:v>
                </c:pt>
                <c:pt idx="318">
                  <c:v>12.1335206984549</c:v>
                </c:pt>
                <c:pt idx="319">
                  <c:v>12.1631196557724</c:v>
                </c:pt>
                <c:pt idx="320">
                  <c:v>12.2223161679453</c:v>
                </c:pt>
                <c:pt idx="321">
                  <c:v>12.2519137228009</c:v>
                </c:pt>
                <c:pt idx="322">
                  <c:v>12.281512680118301</c:v>
                </c:pt>
                <c:pt idx="323">
                  <c:v>12.3401229632385</c:v>
                </c:pt>
                <c:pt idx="324">
                  <c:v>12.396681444674099</c:v>
                </c:pt>
                <c:pt idx="325">
                  <c:v>12.4248148293595</c:v>
                </c:pt>
                <c:pt idx="326">
                  <c:v>12.4532413285714</c:v>
                </c:pt>
                <c:pt idx="327">
                  <c:v>12.482838883427</c:v>
                </c:pt>
                <c:pt idx="328">
                  <c:v>12.512144726218001</c:v>
                </c:pt>
                <c:pt idx="329">
                  <c:v>12.541449166547199</c:v>
                </c:pt>
                <c:pt idx="330">
                  <c:v>12.6000594496674</c:v>
                </c:pt>
                <c:pt idx="331">
                  <c:v>12.630244636037601</c:v>
                </c:pt>
                <c:pt idx="332">
                  <c:v>12.6607215344723</c:v>
                </c:pt>
                <c:pt idx="333">
                  <c:v>12.690905318380601</c:v>
                </c:pt>
                <c:pt idx="334">
                  <c:v>12.7210905047508</c:v>
                </c:pt>
                <c:pt idx="335">
                  <c:v>12.7506880596064</c:v>
                </c:pt>
                <c:pt idx="336">
                  <c:v>12.7794076733446</c:v>
                </c:pt>
                <c:pt idx="337">
                  <c:v>12.808712113673799</c:v>
                </c:pt>
                <c:pt idx="338">
                  <c:v>12.866737570203099</c:v>
                </c:pt>
                <c:pt idx="339">
                  <c:v>12.9253478533233</c:v>
                </c:pt>
                <c:pt idx="340">
                  <c:v>12.954945408178901</c:v>
                </c:pt>
                <c:pt idx="341">
                  <c:v>13.0129694622463</c:v>
                </c:pt>
                <c:pt idx="342">
                  <c:v>13.072165974419301</c:v>
                </c:pt>
                <c:pt idx="343">
                  <c:v>13.1017649317367</c:v>
                </c:pt>
                <c:pt idx="344">
                  <c:v>13.1316556011187</c:v>
                </c:pt>
                <c:pt idx="345">
                  <c:v>13.1612545584361</c:v>
                </c:pt>
                <c:pt idx="346">
                  <c:v>13.190558998765299</c:v>
                </c:pt>
                <c:pt idx="347">
                  <c:v>13.2198648415563</c:v>
                </c:pt>
                <c:pt idx="348">
                  <c:v>13.2497555109383</c:v>
                </c:pt>
                <c:pt idx="349">
                  <c:v>13.279940697308399</c:v>
                </c:pt>
                <c:pt idx="350">
                  <c:v>13.309538252164</c:v>
                </c:pt>
                <c:pt idx="351">
                  <c:v>13.3394303240078</c:v>
                </c:pt>
                <c:pt idx="352">
                  <c:v>13.369027878863401</c:v>
                </c:pt>
                <c:pt idx="353">
                  <c:v>13.398626836180799</c:v>
                </c:pt>
                <c:pt idx="354">
                  <c:v>13.4575302338274</c:v>
                </c:pt>
                <c:pt idx="355">
                  <c:v>13.4871277886829</c:v>
                </c:pt>
                <c:pt idx="356">
                  <c:v>13.544858728224</c:v>
                </c:pt>
                <c:pt idx="357">
                  <c:v>13.601125497595</c:v>
                </c:pt>
                <c:pt idx="358">
                  <c:v>13.6292574798186</c:v>
                </c:pt>
                <c:pt idx="359">
                  <c:v>13.658856437136</c:v>
                </c:pt>
                <c:pt idx="360">
                  <c:v>13.688160877465201</c:v>
                </c:pt>
                <c:pt idx="361">
                  <c:v>13.7177598347826</c:v>
                </c:pt>
                <c:pt idx="362">
                  <c:v>13.7470642751118</c:v>
                </c:pt>
                <c:pt idx="363">
                  <c:v>13.7769563469556</c:v>
                </c:pt>
                <c:pt idx="364">
                  <c:v>13.8071401308639</c:v>
                </c:pt>
                <c:pt idx="365">
                  <c:v>13.8373253172341</c:v>
                </c:pt>
                <c:pt idx="366">
                  <c:v>13.867802215668799</c:v>
                </c:pt>
                <c:pt idx="367">
                  <c:v>13.8976928850508</c:v>
                </c:pt>
                <c:pt idx="368">
                  <c:v>13.9275849568946</c:v>
                </c:pt>
                <c:pt idx="369">
                  <c:v>13.985609010961999</c:v>
                </c:pt>
                <c:pt idx="370">
                  <c:v>14.0433399505031</c:v>
                </c:pt>
                <c:pt idx="371">
                  <c:v>14.101950233623301</c:v>
                </c:pt>
                <c:pt idx="372">
                  <c:v>14.131549190940699</c:v>
                </c:pt>
                <c:pt idx="373">
                  <c:v>14.1602674022171</c:v>
                </c:pt>
                <c:pt idx="374">
                  <c:v>14.1889870159554</c:v>
                </c:pt>
                <c:pt idx="375">
                  <c:v>14.2182928587464</c:v>
                </c:pt>
                <c:pt idx="376">
                  <c:v>14.247890413602001</c:v>
                </c:pt>
                <c:pt idx="377">
                  <c:v>14.277196256392999</c:v>
                </c:pt>
                <c:pt idx="378">
                  <c:v>14.307086925775</c:v>
                </c:pt>
                <c:pt idx="379">
                  <c:v>14.337272112145101</c:v>
                </c:pt>
                <c:pt idx="380">
                  <c:v>14.3961755097917</c:v>
                </c:pt>
                <c:pt idx="381">
                  <c:v>14.4263592937001</c:v>
                </c:pt>
                <c:pt idx="382">
                  <c:v>14.456249963082</c:v>
                </c:pt>
                <c:pt idx="383">
                  <c:v>14.4858489203994</c:v>
                </c:pt>
                <c:pt idx="384">
                  <c:v>14.515446475255001</c:v>
                </c:pt>
                <c:pt idx="385">
                  <c:v>14.5737636438488</c:v>
                </c:pt>
                <c:pt idx="386">
                  <c:v>14.6323753294309</c:v>
                </c:pt>
                <c:pt idx="387">
                  <c:v>14.662265998812799</c:v>
                </c:pt>
                <c:pt idx="388">
                  <c:v>14.6918635536684</c:v>
                </c:pt>
                <c:pt idx="389">
                  <c:v>14.748716552092199</c:v>
                </c:pt>
                <c:pt idx="390">
                  <c:v>14.777727877895</c:v>
                </c:pt>
                <c:pt idx="391">
                  <c:v>14.8067406061596</c:v>
                </c:pt>
                <c:pt idx="392">
                  <c:v>14.836338161015201</c:v>
                </c:pt>
                <c:pt idx="393">
                  <c:v>14.865644003806199</c:v>
                </c:pt>
                <c:pt idx="394">
                  <c:v>14.8949498465972</c:v>
                </c:pt>
                <c:pt idx="395">
                  <c:v>14.9242542869264</c:v>
                </c:pt>
                <c:pt idx="396">
                  <c:v>14.954146358770201</c:v>
                </c:pt>
                <c:pt idx="397">
                  <c:v>14.9843301426785</c:v>
                </c:pt>
                <c:pt idx="398">
                  <c:v>15.014807041113301</c:v>
                </c:pt>
                <c:pt idx="399">
                  <c:v>15.0449922274834</c:v>
                </c:pt>
                <c:pt idx="400">
                  <c:v>15.074589782339</c:v>
                </c:pt>
                <c:pt idx="401">
                  <c:v>15.104188739656401</c:v>
                </c:pt>
                <c:pt idx="402">
                  <c:v>15.162212793723899</c:v>
                </c:pt>
                <c:pt idx="403">
                  <c:v>15.1912241195267</c:v>
                </c:pt>
                <c:pt idx="404">
                  <c:v>15.2199437332649</c:v>
                </c:pt>
                <c:pt idx="405">
                  <c:v>15.278554016385099</c:v>
                </c:pt>
                <c:pt idx="406">
                  <c:v>15.3362849559262</c:v>
                </c:pt>
                <c:pt idx="407">
                  <c:v>15.39460212452</c:v>
                </c:pt>
                <c:pt idx="408">
                  <c:v>15.424494196363799</c:v>
                </c:pt>
                <c:pt idx="409">
                  <c:v>15.4828113649576</c:v>
                </c:pt>
                <c:pt idx="410">
                  <c:v>15.5127020343396</c:v>
                </c:pt>
                <c:pt idx="411">
                  <c:v>15.542887220709799</c:v>
                </c:pt>
                <c:pt idx="412">
                  <c:v>15.5733641191445</c:v>
                </c:pt>
                <c:pt idx="413">
                  <c:v>15.603256190988301</c:v>
                </c:pt>
                <c:pt idx="414">
                  <c:v>15.6334399748966</c:v>
                </c:pt>
                <c:pt idx="415">
                  <c:v>15.692636487069599</c:v>
                </c:pt>
                <c:pt idx="416">
                  <c:v>15.7222340419252</c:v>
                </c:pt>
                <c:pt idx="417">
                  <c:v>15.7518329992426</c:v>
                </c:pt>
                <c:pt idx="418">
                  <c:v>15.809857053309999</c:v>
                </c:pt>
                <c:pt idx="419">
                  <c:v>15.8397491251538</c:v>
                </c:pt>
                <c:pt idx="420">
                  <c:v>15.8974800646949</c:v>
                </c:pt>
                <c:pt idx="421">
                  <c:v>15.9543316606568</c:v>
                </c:pt>
                <c:pt idx="422">
                  <c:v>16.013235058303401</c:v>
                </c:pt>
                <c:pt idx="423">
                  <c:v>16.0718453414236</c:v>
                </c:pt>
                <c:pt idx="424">
                  <c:v>16.130162510017399</c:v>
                </c:pt>
                <c:pt idx="425">
                  <c:v>16.160640810914</c:v>
                </c:pt>
                <c:pt idx="426">
                  <c:v>16.190824594822299</c:v>
                </c:pt>
                <c:pt idx="427">
                  <c:v>16.2207166666661</c:v>
                </c:pt>
                <c:pt idx="428">
                  <c:v>16.279913178839099</c:v>
                </c:pt>
                <c:pt idx="429">
                  <c:v>16.338230347432901</c:v>
                </c:pt>
                <c:pt idx="430">
                  <c:v>16.395961286974</c:v>
                </c:pt>
                <c:pt idx="431">
                  <c:v>16.425558841829499</c:v>
                </c:pt>
                <c:pt idx="432">
                  <c:v>16.455157799146999</c:v>
                </c:pt>
                <c:pt idx="433">
                  <c:v>16.513181853214402</c:v>
                </c:pt>
                <c:pt idx="434">
                  <c:v>16.571499021808201</c:v>
                </c:pt>
                <c:pt idx="435">
                  <c:v>16.629229961349299</c:v>
                </c:pt>
                <c:pt idx="436">
                  <c:v>16.6591220331931</c:v>
                </c:pt>
                <c:pt idx="437">
                  <c:v>16.689012702574999</c:v>
                </c:pt>
                <c:pt idx="438">
                  <c:v>16.7189047744188</c:v>
                </c:pt>
                <c:pt idx="439">
                  <c:v>16.749381672853499</c:v>
                </c:pt>
                <c:pt idx="440">
                  <c:v>16.779565456761901</c:v>
                </c:pt>
                <c:pt idx="441">
                  <c:v>16.809750643132102</c:v>
                </c:pt>
                <c:pt idx="442">
                  <c:v>16.868654040778701</c:v>
                </c:pt>
                <c:pt idx="443">
                  <c:v>16.8982515956342</c:v>
                </c:pt>
                <c:pt idx="444">
                  <c:v>16.9278505529516</c:v>
                </c:pt>
                <c:pt idx="445">
                  <c:v>16.986460836071799</c:v>
                </c:pt>
                <c:pt idx="446">
                  <c:v>17.016058390927402</c:v>
                </c:pt>
                <c:pt idx="447">
                  <c:v>17.074083847456698</c:v>
                </c:pt>
                <c:pt idx="448">
                  <c:v>17.131521672471401</c:v>
                </c:pt>
                <c:pt idx="449">
                  <c:v>17.159653654694999</c:v>
                </c:pt>
                <c:pt idx="450">
                  <c:v>17.188959497486</c:v>
                </c:pt>
                <c:pt idx="451">
                  <c:v>17.2179722257507</c:v>
                </c:pt>
                <c:pt idx="452">
                  <c:v>17.247276666079902</c:v>
                </c:pt>
                <c:pt idx="453">
                  <c:v>17.276289394344499</c:v>
                </c:pt>
                <c:pt idx="454">
                  <c:v>17.306473178252801</c:v>
                </c:pt>
                <c:pt idx="455">
                  <c:v>17.337536305740301</c:v>
                </c:pt>
                <c:pt idx="456">
                  <c:v>17.368014606636901</c:v>
                </c:pt>
                <c:pt idx="457">
                  <c:v>17.3979052760188</c:v>
                </c:pt>
                <c:pt idx="458">
                  <c:v>17.4571017881918</c:v>
                </c:pt>
                <c:pt idx="459">
                  <c:v>17.515125842259302</c:v>
                </c:pt>
                <c:pt idx="460">
                  <c:v>17.572858184262198</c:v>
                </c:pt>
                <c:pt idx="461">
                  <c:v>17.631175352856001</c:v>
                </c:pt>
                <c:pt idx="462">
                  <c:v>17.6889062923971</c:v>
                </c:pt>
                <c:pt idx="463">
                  <c:v>17.747809690043699</c:v>
                </c:pt>
                <c:pt idx="464">
                  <c:v>17.777407244899202</c:v>
                </c:pt>
                <c:pt idx="465">
                  <c:v>17.835432701428498</c:v>
                </c:pt>
                <c:pt idx="466">
                  <c:v>17.865616485336801</c:v>
                </c:pt>
                <c:pt idx="467">
                  <c:v>17.8952140401924</c:v>
                </c:pt>
                <c:pt idx="468">
                  <c:v>17.925692341089</c:v>
                </c:pt>
                <c:pt idx="469">
                  <c:v>17.9561692395237</c:v>
                </c:pt>
                <c:pt idx="470">
                  <c:v>17.986646137958399</c:v>
                </c:pt>
                <c:pt idx="471">
                  <c:v>18.045257823540499</c:v>
                </c:pt>
                <c:pt idx="472">
                  <c:v>18.074855378395998</c:v>
                </c:pt>
                <c:pt idx="473">
                  <c:v>18.103868106660698</c:v>
                </c:pt>
                <c:pt idx="474">
                  <c:v>18.132879432463501</c:v>
                </c:pt>
                <c:pt idx="475">
                  <c:v>18.1917828301101</c:v>
                </c:pt>
                <c:pt idx="476">
                  <c:v>18.249806884177499</c:v>
                </c:pt>
                <c:pt idx="477">
                  <c:v>18.277940268862999</c:v>
                </c:pt>
                <c:pt idx="478">
                  <c:v>18.307246111653999</c:v>
                </c:pt>
                <c:pt idx="479">
                  <c:v>18.365856394774301</c:v>
                </c:pt>
                <c:pt idx="480">
                  <c:v>18.4235873343153</c:v>
                </c:pt>
                <c:pt idx="481">
                  <c:v>18.452598660118099</c:v>
                </c:pt>
                <c:pt idx="482">
                  <c:v>18.482197617435499</c:v>
                </c:pt>
                <c:pt idx="483">
                  <c:v>18.513260744922999</c:v>
                </c:pt>
                <c:pt idx="484">
                  <c:v>18.544032160345999</c:v>
                </c:pt>
                <c:pt idx="485">
                  <c:v>18.574215944254298</c:v>
                </c:pt>
                <c:pt idx="486">
                  <c:v>18.603813499109901</c:v>
                </c:pt>
                <c:pt idx="487">
                  <c:v>18.633412456427301</c:v>
                </c:pt>
                <c:pt idx="488">
                  <c:v>18.6911433959683</c:v>
                </c:pt>
                <c:pt idx="489">
                  <c:v>18.749167450035799</c:v>
                </c:pt>
                <c:pt idx="490">
                  <c:v>18.778473292826799</c:v>
                </c:pt>
                <c:pt idx="491">
                  <c:v>18.807777733156001</c:v>
                </c:pt>
                <c:pt idx="492">
                  <c:v>18.837083575946998</c:v>
                </c:pt>
                <c:pt idx="493">
                  <c:v>18.865510075158902</c:v>
                </c:pt>
                <c:pt idx="494">
                  <c:v>18.8948145154881</c:v>
                </c:pt>
                <c:pt idx="495">
                  <c:v>18.924120358279101</c:v>
                </c:pt>
                <c:pt idx="496">
                  <c:v>18.9534247986083</c:v>
                </c:pt>
                <c:pt idx="497">
                  <c:v>18.9827306413993</c:v>
                </c:pt>
                <c:pt idx="498">
                  <c:v>19.012328196254899</c:v>
                </c:pt>
                <c:pt idx="499">
                  <c:v>19.042513382625099</c:v>
                </c:pt>
                <c:pt idx="500">
                  <c:v>19.072404052006998</c:v>
                </c:pt>
                <c:pt idx="501">
                  <c:v>19.102880950441701</c:v>
                </c:pt>
                <c:pt idx="502">
                  <c:v>19.133066136811902</c:v>
                </c:pt>
                <c:pt idx="503">
                  <c:v>19.1626636916675</c:v>
                </c:pt>
                <c:pt idx="504">
                  <c:v>19.192262648984901</c:v>
                </c:pt>
                <c:pt idx="505">
                  <c:v>19.2218602038404</c:v>
                </c:pt>
                <c:pt idx="506">
                  <c:v>19.252045390210601</c:v>
                </c:pt>
                <c:pt idx="507">
                  <c:v>19.310362558804499</c:v>
                </c:pt>
                <c:pt idx="508">
                  <c:v>19.368679727398298</c:v>
                </c:pt>
                <c:pt idx="509">
                  <c:v>19.4258244378866</c:v>
                </c:pt>
                <c:pt idx="510">
                  <c:v>19.482969148374899</c:v>
                </c:pt>
                <c:pt idx="511">
                  <c:v>19.512568105692299</c:v>
                </c:pt>
                <c:pt idx="512">
                  <c:v>19.5418739484833</c:v>
                </c:pt>
                <c:pt idx="513">
                  <c:v>19.571178388812498</c:v>
                </c:pt>
                <c:pt idx="514">
                  <c:v>19.600191117077099</c:v>
                </c:pt>
                <c:pt idx="515">
                  <c:v>19.629788671932701</c:v>
                </c:pt>
                <c:pt idx="516">
                  <c:v>19.659973858302902</c:v>
                </c:pt>
                <c:pt idx="517">
                  <c:v>19.690450756737601</c:v>
                </c:pt>
                <c:pt idx="518">
                  <c:v>19.7209276551723</c:v>
                </c:pt>
                <c:pt idx="519">
                  <c:v>19.750526612489701</c:v>
                </c:pt>
                <c:pt idx="520">
                  <c:v>19.780417281871699</c:v>
                </c:pt>
                <c:pt idx="521">
                  <c:v>19.838734450465498</c:v>
                </c:pt>
                <c:pt idx="522">
                  <c:v>19.896173677941999</c:v>
                </c:pt>
                <c:pt idx="523">
                  <c:v>19.954490846535901</c:v>
                </c:pt>
                <c:pt idx="524">
                  <c:v>19.9843815159178</c:v>
                </c:pt>
                <c:pt idx="525">
                  <c:v>20.0133942441824</c:v>
                </c:pt>
                <c:pt idx="526">
                  <c:v>20.041819340932499</c:v>
                </c:pt>
                <c:pt idx="527">
                  <c:v>20.071125183723499</c:v>
                </c:pt>
                <c:pt idx="528">
                  <c:v>20.100429624052701</c:v>
                </c:pt>
                <c:pt idx="529">
                  <c:v>20.130028581370102</c:v>
                </c:pt>
                <c:pt idx="530">
                  <c:v>20.1593330216993</c:v>
                </c:pt>
                <c:pt idx="531">
                  <c:v>20.188931979016701</c:v>
                </c:pt>
                <c:pt idx="532">
                  <c:v>20.219115762925</c:v>
                </c:pt>
                <c:pt idx="533">
                  <c:v>20.249007834768801</c:v>
                </c:pt>
                <c:pt idx="534">
                  <c:v>20.279191618677199</c:v>
                </c:pt>
                <c:pt idx="535">
                  <c:v>20.3093768050473</c:v>
                </c:pt>
                <c:pt idx="536">
                  <c:v>20.339267474429299</c:v>
                </c:pt>
                <c:pt idx="537">
                  <c:v>20.368866431746699</c:v>
                </c:pt>
                <c:pt idx="538">
                  <c:v>20.398463986602302</c:v>
                </c:pt>
                <c:pt idx="539">
                  <c:v>20.428647770510601</c:v>
                </c:pt>
                <c:pt idx="540">
                  <c:v>20.486966341566301</c:v>
                </c:pt>
                <c:pt idx="541">
                  <c:v>20.5449903956337</c:v>
                </c:pt>
                <c:pt idx="542">
                  <c:v>20.573708606910099</c:v>
                </c:pt>
                <c:pt idx="543">
                  <c:v>20.601841991595599</c:v>
                </c:pt>
                <c:pt idx="544">
                  <c:v>20.659572931136701</c:v>
                </c:pt>
                <c:pt idx="545">
                  <c:v>20.689171888454101</c:v>
                </c:pt>
                <c:pt idx="546">
                  <c:v>20.7474890570479</c:v>
                </c:pt>
                <c:pt idx="547">
                  <c:v>20.776207268324299</c:v>
                </c:pt>
                <c:pt idx="548">
                  <c:v>20.805806225641799</c:v>
                </c:pt>
                <c:pt idx="549">
                  <c:v>20.835990009550098</c:v>
                </c:pt>
                <c:pt idx="550">
                  <c:v>20.866761424972999</c:v>
                </c:pt>
                <c:pt idx="551">
                  <c:v>20.896945208881402</c:v>
                </c:pt>
                <c:pt idx="552">
                  <c:v>20.926837280725199</c:v>
                </c:pt>
                <c:pt idx="553">
                  <c:v>20.956434835580701</c:v>
                </c:pt>
                <c:pt idx="554">
                  <c:v>21.0147520041746</c:v>
                </c:pt>
                <c:pt idx="555">
                  <c:v>21.072776058241999</c:v>
                </c:pt>
                <c:pt idx="556">
                  <c:v>21.101495671980299</c:v>
                </c:pt>
                <c:pt idx="557">
                  <c:v>21.131093226835802</c:v>
                </c:pt>
                <c:pt idx="558">
                  <c:v>21.160985298679599</c:v>
                </c:pt>
                <c:pt idx="559">
                  <c:v>21.218716238220701</c:v>
                </c:pt>
                <c:pt idx="560">
                  <c:v>21.2776196358673</c:v>
                </c:pt>
                <c:pt idx="561">
                  <c:v>21.336816148040299</c:v>
                </c:pt>
                <c:pt idx="562">
                  <c:v>21.366415105357699</c:v>
                </c:pt>
                <c:pt idx="563">
                  <c:v>21.396305774739599</c:v>
                </c:pt>
                <c:pt idx="564">
                  <c:v>21.426196444121601</c:v>
                </c:pt>
                <c:pt idx="565">
                  <c:v>21.456088515965401</c:v>
                </c:pt>
                <c:pt idx="566">
                  <c:v>21.486272299873701</c:v>
                </c:pt>
                <c:pt idx="567">
                  <c:v>21.515285028138301</c:v>
                </c:pt>
                <c:pt idx="568">
                  <c:v>21.5451756975203</c:v>
                </c:pt>
                <c:pt idx="569">
                  <c:v>21.5747746548377</c:v>
                </c:pt>
                <c:pt idx="570">
                  <c:v>21.604958438745999</c:v>
                </c:pt>
                <c:pt idx="571">
                  <c:v>21.633971167010699</c:v>
                </c:pt>
                <c:pt idx="572">
                  <c:v>21.662689378287102</c:v>
                </c:pt>
                <c:pt idx="573">
                  <c:v>21.691702106551698</c:v>
                </c:pt>
                <c:pt idx="574">
                  <c:v>21.721299661407301</c:v>
                </c:pt>
                <c:pt idx="575">
                  <c:v>21.750019275145601</c:v>
                </c:pt>
                <c:pt idx="576">
                  <c:v>21.7784457743575</c:v>
                </c:pt>
                <c:pt idx="577">
                  <c:v>21.8074571001602</c:v>
                </c:pt>
                <c:pt idx="578">
                  <c:v>21.835883599372099</c:v>
                </c:pt>
                <c:pt idx="579">
                  <c:v>21.865481154227702</c:v>
                </c:pt>
                <c:pt idx="580">
                  <c:v>21.894493882492299</c:v>
                </c:pt>
                <c:pt idx="581">
                  <c:v>21.923799725283398</c:v>
                </c:pt>
                <c:pt idx="582">
                  <c:v>21.952517936559801</c:v>
                </c:pt>
                <c:pt idx="583">
                  <c:v>21.982410008403601</c:v>
                </c:pt>
                <c:pt idx="584">
                  <c:v>22.0125937923119</c:v>
                </c:pt>
                <c:pt idx="585">
                  <c:v>22.043363805273</c:v>
                </c:pt>
                <c:pt idx="586">
                  <c:v>22.0738421061696</c:v>
                </c:pt>
                <c:pt idx="587">
                  <c:v>22.104025890077899</c:v>
                </c:pt>
                <c:pt idx="588">
                  <c:v>22.1342110764481</c:v>
                </c:pt>
                <c:pt idx="589">
                  <c:v>22.163515516777299</c:v>
                </c:pt>
                <c:pt idx="590">
                  <c:v>22.192821359568299</c:v>
                </c:pt>
                <c:pt idx="591">
                  <c:v>22.221832685371101</c:v>
                </c:pt>
                <c:pt idx="592">
                  <c:v>22.250552299109401</c:v>
                </c:pt>
                <c:pt idx="593">
                  <c:v>22.278392569268501</c:v>
                </c:pt>
                <c:pt idx="594">
                  <c:v>22.307990124124</c:v>
                </c:pt>
                <c:pt idx="595">
                  <c:v>22.3372959669151</c:v>
                </c:pt>
                <c:pt idx="596">
                  <c:v>22.366307292717899</c:v>
                </c:pt>
                <c:pt idx="597">
                  <c:v>22.423745117732501</c:v>
                </c:pt>
                <c:pt idx="598">
                  <c:v>22.453344075049898</c:v>
                </c:pt>
                <c:pt idx="599">
                  <c:v>22.512247472696501</c:v>
                </c:pt>
                <c:pt idx="600">
                  <c:v>22.5717370993959</c:v>
                </c:pt>
                <c:pt idx="601">
                  <c:v>22.601920883304199</c:v>
                </c:pt>
                <c:pt idx="602">
                  <c:v>22.6326922987272</c:v>
                </c:pt>
                <c:pt idx="603">
                  <c:v>22.663462311688299</c:v>
                </c:pt>
                <c:pt idx="604">
                  <c:v>22.693059866543901</c:v>
                </c:pt>
                <c:pt idx="605">
                  <c:v>22.751963264190501</c:v>
                </c:pt>
                <c:pt idx="606">
                  <c:v>22.781562221507901</c:v>
                </c:pt>
                <c:pt idx="607">
                  <c:v>22.8395862755753</c:v>
                </c:pt>
                <c:pt idx="608">
                  <c:v>22.869185232892701</c:v>
                </c:pt>
                <c:pt idx="609">
                  <c:v>22.898782787748299</c:v>
                </c:pt>
                <c:pt idx="610">
                  <c:v>22.955634383710201</c:v>
                </c:pt>
                <c:pt idx="611">
                  <c:v>22.984353997448501</c:v>
                </c:pt>
                <c:pt idx="612">
                  <c:v>23.012780496660302</c:v>
                </c:pt>
                <c:pt idx="613">
                  <c:v>23.0710976652542</c:v>
                </c:pt>
                <c:pt idx="614">
                  <c:v>23.128828604795199</c:v>
                </c:pt>
                <c:pt idx="615">
                  <c:v>23.158426159650801</c:v>
                </c:pt>
                <c:pt idx="616">
                  <c:v>23.188904460547299</c:v>
                </c:pt>
                <c:pt idx="617">
                  <c:v>23.219381358982101</c:v>
                </c:pt>
                <c:pt idx="618">
                  <c:v>23.249566545352199</c:v>
                </c:pt>
                <c:pt idx="619">
                  <c:v>23.279164100207801</c:v>
                </c:pt>
                <c:pt idx="620">
                  <c:v>23.3099341131689</c:v>
                </c:pt>
                <c:pt idx="621">
                  <c:v>23.339826185012701</c:v>
                </c:pt>
                <c:pt idx="622">
                  <c:v>23.369716854394699</c:v>
                </c:pt>
                <c:pt idx="623">
                  <c:v>23.427447793935698</c:v>
                </c:pt>
                <c:pt idx="624">
                  <c:v>23.485180135938599</c:v>
                </c:pt>
                <c:pt idx="625">
                  <c:v>23.542324846426901</c:v>
                </c:pt>
                <c:pt idx="626">
                  <c:v>23.600055785967999</c:v>
                </c:pt>
                <c:pt idx="627">
                  <c:v>23.6299478578118</c:v>
                </c:pt>
                <c:pt idx="628">
                  <c:v>23.688556738470101</c:v>
                </c:pt>
                <c:pt idx="629">
                  <c:v>23.717276352208401</c:v>
                </c:pt>
                <c:pt idx="630">
                  <c:v>23.747168424052202</c:v>
                </c:pt>
                <c:pt idx="631">
                  <c:v>23.777646724948799</c:v>
                </c:pt>
                <c:pt idx="632">
                  <c:v>23.808416737909901</c:v>
                </c:pt>
                <c:pt idx="633">
                  <c:v>23.839186750871001</c:v>
                </c:pt>
                <c:pt idx="634">
                  <c:v>23.8980901485176</c:v>
                </c:pt>
                <c:pt idx="635">
                  <c:v>23.9279822203614</c:v>
                </c:pt>
                <c:pt idx="636">
                  <c:v>23.9575797752169</c:v>
                </c:pt>
                <c:pt idx="637">
                  <c:v>24.015896943810699</c:v>
                </c:pt>
                <c:pt idx="638">
                  <c:v>24.045494498666301</c:v>
                </c:pt>
                <c:pt idx="639">
                  <c:v>24.0750920535219</c:v>
                </c:pt>
                <c:pt idx="640">
                  <c:v>24.131653339881101</c:v>
                </c:pt>
                <c:pt idx="641">
                  <c:v>24.160370148695701</c:v>
                </c:pt>
                <c:pt idx="642">
                  <c:v>24.189089762433898</c:v>
                </c:pt>
                <c:pt idx="643">
                  <c:v>24.218687317289501</c:v>
                </c:pt>
                <c:pt idx="644">
                  <c:v>24.248287677068699</c:v>
                </c:pt>
                <c:pt idx="645">
                  <c:v>24.277885231924301</c:v>
                </c:pt>
                <c:pt idx="646">
                  <c:v>24.336202400518101</c:v>
                </c:pt>
                <c:pt idx="647">
                  <c:v>24.366386184426499</c:v>
                </c:pt>
                <c:pt idx="648">
                  <c:v>24.3962782562703</c:v>
                </c:pt>
                <c:pt idx="649">
                  <c:v>24.4261703281141</c:v>
                </c:pt>
                <c:pt idx="650">
                  <c:v>24.455767882969599</c:v>
                </c:pt>
                <c:pt idx="651">
                  <c:v>24.485951666878002</c:v>
                </c:pt>
                <c:pt idx="652">
                  <c:v>24.515843738721799</c:v>
                </c:pt>
                <c:pt idx="653">
                  <c:v>24.545735810565599</c:v>
                </c:pt>
                <c:pt idx="654">
                  <c:v>24.6037584621712</c:v>
                </c:pt>
                <c:pt idx="655">
                  <c:v>24.660903172659399</c:v>
                </c:pt>
                <c:pt idx="656">
                  <c:v>24.717461654095001</c:v>
                </c:pt>
                <c:pt idx="657">
                  <c:v>24.775487110624301</c:v>
                </c:pt>
                <c:pt idx="658">
                  <c:v>24.8056708945326</c:v>
                </c:pt>
                <c:pt idx="659">
                  <c:v>24.835268449388199</c:v>
                </c:pt>
                <c:pt idx="660">
                  <c:v>24.864868809167401</c:v>
                </c:pt>
                <c:pt idx="661">
                  <c:v>24.894174651958501</c:v>
                </c:pt>
                <c:pt idx="662">
                  <c:v>24.9243584358668</c:v>
                </c:pt>
                <c:pt idx="663">
                  <c:v>24.955128448827899</c:v>
                </c:pt>
                <c:pt idx="664">
                  <c:v>24.985312232736199</c:v>
                </c:pt>
                <c:pt idx="665">
                  <c:v>25.015496016644601</c:v>
                </c:pt>
                <c:pt idx="666">
                  <c:v>25.074693931279398</c:v>
                </c:pt>
                <c:pt idx="667">
                  <c:v>25.104291486134901</c:v>
                </c:pt>
                <c:pt idx="668">
                  <c:v>25.1338890409905</c:v>
                </c:pt>
                <c:pt idx="669">
                  <c:v>25.163486595846098</c:v>
                </c:pt>
                <c:pt idx="670">
                  <c:v>25.222392798416401</c:v>
                </c:pt>
                <c:pt idx="671">
                  <c:v>25.251404124219199</c:v>
                </c:pt>
              </c:numCache>
            </c:numRef>
          </c:xVal>
          <c:yVal>
            <c:numRef>
              <c:f>'[1]Próba 2.3'!$B$4:$B$675</c:f>
              <c:numCache>
                <c:formatCode>General</c:formatCode>
                <c:ptCount val="672"/>
                <c:pt idx="0">
                  <c:v>-3.0329539440572002E-3</c:v>
                </c:pt>
                <c:pt idx="1">
                  <c:v>-2.6687765493988999E-3</c:v>
                </c:pt>
                <c:pt idx="2">
                  <c:v>-3.0329539440572002E-3</c:v>
                </c:pt>
                <c:pt idx="3">
                  <c:v>-1.9808858633041E-3</c:v>
                </c:pt>
                <c:pt idx="4">
                  <c:v>-2.8306329622865001E-3</c:v>
                </c:pt>
                <c:pt idx="5">
                  <c:v>-2.4259914644063E-3</c:v>
                </c:pt>
                <c:pt idx="6">
                  <c:v>-2.6283122133463998E-3</c:v>
                </c:pt>
                <c:pt idx="7">
                  <c:v>-2.0618140697479001E-3</c:v>
                </c:pt>
                <c:pt idx="8">
                  <c:v>-2.5069199036807E-3</c:v>
                </c:pt>
                <c:pt idx="9">
                  <c:v>-2.3855273611843998E-3</c:v>
                </c:pt>
                <c:pt idx="10">
                  <c:v>-2.9924896080047001E-3</c:v>
                </c:pt>
                <c:pt idx="11">
                  <c:v>-2.1832066122441998E-3</c:v>
                </c:pt>
                <c:pt idx="12">
                  <c:v>-1.2525310739875E-3</c:v>
                </c:pt>
                <c:pt idx="13">
                  <c:v>-9.6928200218830002E-4</c:v>
                </c:pt>
                <c:pt idx="14">
                  <c:v>-1.0097461054102001E-3</c:v>
                </c:pt>
                <c:pt idx="15">
                  <c:v>-1.4143877197057E-3</c:v>
                </c:pt>
                <c:pt idx="16">
                  <c:v>-1.2525310739875E-3</c:v>
                </c:pt>
                <c:pt idx="17">
                  <c:v>-9.2881784075870004E-4</c:v>
                </c:pt>
                <c:pt idx="18">
                  <c:v>-1.6167084686458E-3</c:v>
                </c:pt>
                <c:pt idx="19">
                  <c:v>-1.8190292175859E-3</c:v>
                </c:pt>
                <c:pt idx="20">
                  <c:v>-1.2525310739875E-3</c:v>
                </c:pt>
                <c:pt idx="21">
                  <c:v>-1.3334593968466E-3</c:v>
                </c:pt>
                <c:pt idx="22">
                  <c:v>-1.3739235000685E-3</c:v>
                </c:pt>
                <c:pt idx="23">
                  <c:v>-8.4788951789960005E-4</c:v>
                </c:pt>
                <c:pt idx="24">
                  <c:v>-9.2881784075870004E-4</c:v>
                </c:pt>
                <c:pt idx="25">
                  <c:v>-6.4556876895950003E-4</c:v>
                </c:pt>
                <c:pt idx="26">
                  <c:v>-1.0906744282693E-3</c:v>
                </c:pt>
                <c:pt idx="27">
                  <c:v>-1.5762442490086001E-3</c:v>
                </c:pt>
                <c:pt idx="28">
                  <c:v>-2.1427425090224002E-3</c:v>
                </c:pt>
                <c:pt idx="29">
                  <c:v>-1.778565114364E-3</c:v>
                </c:pt>
                <c:pt idx="30">
                  <c:v>-1.3334593968466E-3</c:v>
                </c:pt>
                <c:pt idx="31">
                  <c:v>-1.6167084686458E-3</c:v>
                </c:pt>
                <c:pt idx="32">
                  <c:v>-1.5762442490086001E-3</c:v>
                </c:pt>
                <c:pt idx="33">
                  <c:v>-1.3739235000685E-3</c:v>
                </c:pt>
                <c:pt idx="34">
                  <c:v>-1.3334593968466E-3</c:v>
                </c:pt>
                <c:pt idx="35">
                  <c:v>-1.8190292175859E-3</c:v>
                </c:pt>
                <c:pt idx="36">
                  <c:v>-1.1716027511284E-3</c:v>
                </c:pt>
                <c:pt idx="37">
                  <c:v>-1.4548518229276E-3</c:v>
                </c:pt>
                <c:pt idx="38">
                  <c:v>-1.0502103250474E-3</c:v>
                </c:pt>
                <c:pt idx="39">
                  <c:v>-5.2417628467079996E-4</c:v>
                </c:pt>
                <c:pt idx="40">
                  <c:v>-1.3739235000685E-3</c:v>
                </c:pt>
                <c:pt idx="41">
                  <c:v>-1.0097461054102001E-3</c:v>
                </c:pt>
                <c:pt idx="42">
                  <c:v>-7.2649703361089997E-4</c:v>
                </c:pt>
                <c:pt idx="43">
                  <c:v>-5.6464044610040004E-4</c:v>
                </c:pt>
                <c:pt idx="44">
                  <c:v>-1.0097461054102001E-3</c:v>
                </c:pt>
                <c:pt idx="45">
                  <c:v>-1.2929951772094001E-3</c:v>
                </c:pt>
                <c:pt idx="46">
                  <c:v>-1.5357801457867E-3</c:v>
                </c:pt>
                <c:pt idx="47">
                  <c:v>-7.2649703361089997E-4</c:v>
                </c:pt>
                <c:pt idx="48">
                  <c:v>-9.2881784075870004E-4</c:v>
                </c:pt>
                <c:pt idx="49">
                  <c:v>-1.3334593968466E-3</c:v>
                </c:pt>
                <c:pt idx="50">
                  <c:v>-2.1832066122441998E-3</c:v>
                </c:pt>
                <c:pt idx="51">
                  <c:v>-1.9808858633041E-3</c:v>
                </c:pt>
                <c:pt idx="52">
                  <c:v>-2.3045991547406002E-3</c:v>
                </c:pt>
                <c:pt idx="53">
                  <c:v>-2.3450632579625E-3</c:v>
                </c:pt>
                <c:pt idx="54">
                  <c:v>-1.778565114364E-3</c:v>
                </c:pt>
                <c:pt idx="55">
                  <c:v>-2.4259914644063E-3</c:v>
                </c:pt>
                <c:pt idx="56">
                  <c:v>-1.4548518229276E-3</c:v>
                </c:pt>
                <c:pt idx="57">
                  <c:v>-1.4548518229276E-3</c:v>
                </c:pt>
                <c:pt idx="58">
                  <c:v>-2.0618140697479001E-3</c:v>
                </c:pt>
                <c:pt idx="59">
                  <c:v>-2.5878481101245E-3</c:v>
                </c:pt>
                <c:pt idx="60">
                  <c:v>-2.0213499665259998E-3</c:v>
                </c:pt>
                <c:pt idx="61">
                  <c:v>-2.1022784058004999E-3</c:v>
                </c:pt>
                <c:pt idx="62">
                  <c:v>-1.5357801457867E-3</c:v>
                </c:pt>
                <c:pt idx="63">
                  <c:v>-2.3450632579625E-3</c:v>
                </c:pt>
                <c:pt idx="64">
                  <c:v>-1.9808858633041E-3</c:v>
                </c:pt>
                <c:pt idx="65">
                  <c:v>-2.7901688590645998E-3</c:v>
                </c:pt>
                <c:pt idx="66">
                  <c:v>-1.8594934372231E-3</c:v>
                </c:pt>
                <c:pt idx="67">
                  <c:v>-2.0213499665259998E-3</c:v>
                </c:pt>
                <c:pt idx="68">
                  <c:v>-2.3045991547406002E-3</c:v>
                </c:pt>
                <c:pt idx="69">
                  <c:v>-2.8306329622865001E-3</c:v>
                </c:pt>
                <c:pt idx="70">
                  <c:v>-2.7092406526208002E-3</c:v>
                </c:pt>
                <c:pt idx="71">
                  <c:v>-3.0329539440572002E-3</c:v>
                </c:pt>
                <c:pt idx="72">
                  <c:v>-3.1138821505009998E-3</c:v>
                </c:pt>
                <c:pt idx="73">
                  <c:v>-3.5994520876556999E-3</c:v>
                </c:pt>
                <c:pt idx="74">
                  <c:v>-3.5589877516031001E-3</c:v>
                </c:pt>
                <c:pt idx="75">
                  <c:v>-3.8827010430396002E-3</c:v>
                </c:pt>
                <c:pt idx="76">
                  <c:v>-3.3971313387156001E-3</c:v>
                </c:pt>
                <c:pt idx="77">
                  <c:v>-3.2352746929973E-3</c:v>
                </c:pt>
                <c:pt idx="78">
                  <c:v>-3.4780595451593E-3</c:v>
                </c:pt>
                <c:pt idx="79">
                  <c:v>-3.0734180472791E-3</c:v>
                </c:pt>
                <c:pt idx="80">
                  <c:v>-2.3045991547406002E-3</c:v>
                </c:pt>
                <c:pt idx="81">
                  <c:v>-2.3855273611843998E-3</c:v>
                </c:pt>
                <c:pt idx="82">
                  <c:v>-2.0618140697479001E-3</c:v>
                </c:pt>
                <c:pt idx="83">
                  <c:v>-2.9115614015609E-3</c:v>
                </c:pt>
                <c:pt idx="84">
                  <c:v>-3.0329539440572002E-3</c:v>
                </c:pt>
                <c:pt idx="85">
                  <c:v>-3.0734180472791E-3</c:v>
                </c:pt>
                <c:pt idx="86">
                  <c:v>-3.4375954419374002E-3</c:v>
                </c:pt>
                <c:pt idx="87">
                  <c:v>-3.5185236483811998E-3</c:v>
                </c:pt>
                <c:pt idx="88">
                  <c:v>-4.0850220248103003E-3</c:v>
                </c:pt>
                <c:pt idx="89">
                  <c:v>-3.8422369398177E-3</c:v>
                </c:pt>
                <c:pt idx="90">
                  <c:v>-4.2873425409197998E-3</c:v>
                </c:pt>
                <c:pt idx="91">
                  <c:v>-3.3971313387156001E-3</c:v>
                </c:pt>
                <c:pt idx="92">
                  <c:v>-3.4780595451593E-3</c:v>
                </c:pt>
                <c:pt idx="93">
                  <c:v>-3.4780595451593E-3</c:v>
                </c:pt>
                <c:pt idx="94">
                  <c:v>-3.5589877516031001E-3</c:v>
                </c:pt>
                <c:pt idx="95">
                  <c:v>-3.5994520876556999E-3</c:v>
                </c:pt>
                <c:pt idx="96">
                  <c:v>-2.9520255047827998E-3</c:v>
                </c:pt>
                <c:pt idx="97">
                  <c:v>-3.3566670026629998E-3</c:v>
                </c:pt>
                <c:pt idx="98">
                  <c:v>-3.3162028994411E-3</c:v>
                </c:pt>
                <c:pt idx="99">
                  <c:v>-3.3971313387156001E-3</c:v>
                </c:pt>
                <c:pt idx="100">
                  <c:v>-3.3971313387156001E-3</c:v>
                </c:pt>
                <c:pt idx="101">
                  <c:v>-2.9115614015609E-3</c:v>
                </c:pt>
                <c:pt idx="102">
                  <c:v>-2.5878481101245E-3</c:v>
                </c:pt>
                <c:pt idx="103">
                  <c:v>-3.3566670026629998E-3</c:v>
                </c:pt>
                <c:pt idx="104">
                  <c:v>-2.9924896080047001E-3</c:v>
                </c:pt>
                <c:pt idx="105">
                  <c:v>-2.9924896080047001E-3</c:v>
                </c:pt>
                <c:pt idx="106">
                  <c:v>-3.7208443973213001E-3</c:v>
                </c:pt>
                <c:pt idx="107">
                  <c:v>-3.3971313387156001E-3</c:v>
                </c:pt>
                <c:pt idx="108">
                  <c:v>-3.8017728365958002E-3</c:v>
                </c:pt>
                <c:pt idx="109">
                  <c:v>-3.8017728365958002E-3</c:v>
                </c:pt>
                <c:pt idx="110">
                  <c:v>-4.1659502312540999E-3</c:v>
                </c:pt>
                <c:pt idx="111">
                  <c:v>-3.8017728365958002E-3</c:v>
                </c:pt>
                <c:pt idx="112">
                  <c:v>-2.8306329622865001E-3</c:v>
                </c:pt>
                <c:pt idx="113">
                  <c:v>-3.3971313387156001E-3</c:v>
                </c:pt>
                <c:pt idx="114">
                  <c:v>-2.9520255047827998E-3</c:v>
                </c:pt>
                <c:pt idx="115">
                  <c:v>-2.5473840069026002E-3</c:v>
                </c:pt>
                <c:pt idx="116">
                  <c:v>-2.1022784058004999E-3</c:v>
                </c:pt>
                <c:pt idx="117">
                  <c:v>-2.3855273611843998E-3</c:v>
                </c:pt>
                <c:pt idx="118">
                  <c:v>-2.7092406526208002E-3</c:v>
                </c:pt>
                <c:pt idx="119">
                  <c:v>-3.6803802940995E-3</c:v>
                </c:pt>
                <c:pt idx="120">
                  <c:v>-3.5185236483811998E-3</c:v>
                </c:pt>
                <c:pt idx="121">
                  <c:v>-3.1543462537229E-3</c:v>
                </c:pt>
                <c:pt idx="122">
                  <c:v>-2.9520255047827998E-3</c:v>
                </c:pt>
                <c:pt idx="123">
                  <c:v>-3.4375954419374002E-3</c:v>
                </c:pt>
                <c:pt idx="124">
                  <c:v>-3.3971313387156001E-3</c:v>
                </c:pt>
                <c:pt idx="125">
                  <c:v>-3.1543462537229E-3</c:v>
                </c:pt>
                <c:pt idx="126">
                  <c:v>-2.9115614015609E-3</c:v>
                </c:pt>
                <c:pt idx="127">
                  <c:v>-3.1138821505009998E-3</c:v>
                </c:pt>
                <c:pt idx="128">
                  <c:v>-2.6283122133463998E-3</c:v>
                </c:pt>
                <c:pt idx="129">
                  <c:v>-2.9924896080047001E-3</c:v>
                </c:pt>
                <c:pt idx="130">
                  <c:v>-3.4375954419374002E-3</c:v>
                </c:pt>
                <c:pt idx="131">
                  <c:v>-2.8710972983390002E-3</c:v>
                </c:pt>
                <c:pt idx="132">
                  <c:v>-2.7092406526208002E-3</c:v>
                </c:pt>
                <c:pt idx="133">
                  <c:v>-2.9520255047827998E-3</c:v>
                </c:pt>
                <c:pt idx="134">
                  <c:v>-2.6283122133463998E-3</c:v>
                </c:pt>
                <c:pt idx="135">
                  <c:v>-2.7092406526208002E-3</c:v>
                </c:pt>
                <c:pt idx="136">
                  <c:v>-3.2757387962192002E-3</c:v>
                </c:pt>
                <c:pt idx="137">
                  <c:v>-3.0734180472791E-3</c:v>
                </c:pt>
                <c:pt idx="138">
                  <c:v>-2.9520255047827998E-3</c:v>
                </c:pt>
                <c:pt idx="139">
                  <c:v>-3.2352746929973E-3</c:v>
                </c:pt>
                <c:pt idx="140">
                  <c:v>-3.5185236483811998E-3</c:v>
                </c:pt>
                <c:pt idx="141">
                  <c:v>-3.5589877516031001E-3</c:v>
                </c:pt>
                <c:pt idx="142">
                  <c:v>-3.8422369398177E-3</c:v>
                </c:pt>
                <c:pt idx="143">
                  <c:v>-3.0734180472791E-3</c:v>
                </c:pt>
                <c:pt idx="144">
                  <c:v>-2.8710972983390002E-3</c:v>
                </c:pt>
                <c:pt idx="145">
                  <c:v>-2.5473840069026002E-3</c:v>
                </c:pt>
                <c:pt idx="146">
                  <c:v>-2.2236707154661001E-3</c:v>
                </c:pt>
                <c:pt idx="147">
                  <c:v>-2.2641348186879999E-3</c:v>
                </c:pt>
                <c:pt idx="148">
                  <c:v>-2.7901688590645998E-3</c:v>
                </c:pt>
                <c:pt idx="149">
                  <c:v>-2.4664558004588001E-3</c:v>
                </c:pt>
                <c:pt idx="150">
                  <c:v>-2.7092406526208002E-3</c:v>
                </c:pt>
                <c:pt idx="151">
                  <c:v>-3.1138821505009998E-3</c:v>
                </c:pt>
                <c:pt idx="152">
                  <c:v>-2.9924896080047001E-3</c:v>
                </c:pt>
                <c:pt idx="153">
                  <c:v>-2.9115614015609E-3</c:v>
                </c:pt>
                <c:pt idx="154">
                  <c:v>-2.9115614015609E-3</c:v>
                </c:pt>
                <c:pt idx="155">
                  <c:v>-2.8710972983390002E-3</c:v>
                </c:pt>
                <c:pt idx="156">
                  <c:v>-2.2236707154661001E-3</c:v>
                </c:pt>
                <c:pt idx="157">
                  <c:v>-2.4259914644063E-3</c:v>
                </c:pt>
                <c:pt idx="158">
                  <c:v>-2.5473840069026002E-3</c:v>
                </c:pt>
                <c:pt idx="159">
                  <c:v>-2.3045991547406002E-3</c:v>
                </c:pt>
                <c:pt idx="160">
                  <c:v>-2.8306329622865001E-3</c:v>
                </c:pt>
                <c:pt idx="161">
                  <c:v>-3.0734180472791E-3</c:v>
                </c:pt>
                <c:pt idx="162">
                  <c:v>-3.2757387962192002E-3</c:v>
                </c:pt>
                <c:pt idx="163">
                  <c:v>-3.2757387962192002E-3</c:v>
                </c:pt>
                <c:pt idx="164">
                  <c:v>-3.2757387962192002E-3</c:v>
                </c:pt>
                <c:pt idx="165">
                  <c:v>-3.9636292494833001E-3</c:v>
                </c:pt>
                <c:pt idx="166">
                  <c:v>-3.5185236483811998E-3</c:v>
                </c:pt>
                <c:pt idx="167">
                  <c:v>-3.8827010430396002E-3</c:v>
                </c:pt>
                <c:pt idx="168">
                  <c:v>-3.8017728365958002E-3</c:v>
                </c:pt>
                <c:pt idx="169">
                  <c:v>-3.6803802940995E-3</c:v>
                </c:pt>
                <c:pt idx="170">
                  <c:v>-3.5589877516031001E-3</c:v>
                </c:pt>
                <c:pt idx="171">
                  <c:v>-3.8017728365958002E-3</c:v>
                </c:pt>
                <c:pt idx="172">
                  <c:v>-3.8827010430396002E-3</c:v>
                </c:pt>
                <c:pt idx="173">
                  <c:v>-3.0329539440572002E-3</c:v>
                </c:pt>
                <c:pt idx="174">
                  <c:v>-3.0329539440572002E-3</c:v>
                </c:pt>
                <c:pt idx="175">
                  <c:v>-2.7092406526208002E-3</c:v>
                </c:pt>
                <c:pt idx="176">
                  <c:v>-2.7092406526208002E-3</c:v>
                </c:pt>
                <c:pt idx="177">
                  <c:v>-3.1138821505009998E-3</c:v>
                </c:pt>
                <c:pt idx="178">
                  <c:v>-2.7497047558427E-3</c:v>
                </c:pt>
                <c:pt idx="179">
                  <c:v>-2.9924896080047001E-3</c:v>
                </c:pt>
                <c:pt idx="180">
                  <c:v>-3.2757387962192002E-3</c:v>
                </c:pt>
                <c:pt idx="181">
                  <c:v>-3.1543462537229E-3</c:v>
                </c:pt>
                <c:pt idx="182">
                  <c:v>-4.0040933527052004E-3</c:v>
                </c:pt>
                <c:pt idx="183">
                  <c:v>-4.0850220248103003E-3</c:v>
                </c:pt>
                <c:pt idx="184">
                  <c:v>-3.4375954419374002E-3</c:v>
                </c:pt>
                <c:pt idx="185">
                  <c:v>-3.9231651462614996E-3</c:v>
                </c:pt>
                <c:pt idx="186">
                  <c:v>-2.7497047558427E-3</c:v>
                </c:pt>
                <c:pt idx="187">
                  <c:v>-2.4259914644063E-3</c:v>
                </c:pt>
                <c:pt idx="188">
                  <c:v>-2.2641348186879999E-3</c:v>
                </c:pt>
                <c:pt idx="189">
                  <c:v>-2.1427425090224002E-3</c:v>
                </c:pt>
                <c:pt idx="190">
                  <c:v>-2.5069199036807E-3</c:v>
                </c:pt>
                <c:pt idx="191">
                  <c:v>2.2273862268776001E-3</c:v>
                </c:pt>
                <c:pt idx="192">
                  <c:v>8.2565452903509001E-3</c:v>
                </c:pt>
                <c:pt idx="193">
                  <c:v>1.66326258331537E-2</c:v>
                </c:pt>
                <c:pt idx="194">
                  <c:v>2.91765127331018E-2</c:v>
                </c:pt>
                <c:pt idx="195">
                  <c:v>4.7021202743053402E-2</c:v>
                </c:pt>
                <c:pt idx="196">
                  <c:v>0.100352957844734</c:v>
                </c:pt>
                <c:pt idx="197">
                  <c:v>0.13875344395637501</c:v>
                </c:pt>
                <c:pt idx="198">
                  <c:v>0.25314560532569802</c:v>
                </c:pt>
                <c:pt idx="199">
                  <c:v>0.434344083070755</c:v>
                </c:pt>
                <c:pt idx="200">
                  <c:v>0.55646491050720204</c:v>
                </c:pt>
                <c:pt idx="201">
                  <c:v>0.70545393228530795</c:v>
                </c:pt>
                <c:pt idx="202">
                  <c:v>1.0963780879974301</c:v>
                </c:pt>
                <c:pt idx="203">
                  <c:v>1.33471202850341</c:v>
                </c:pt>
                <c:pt idx="204">
                  <c:v>1.5553630590438801</c:v>
                </c:pt>
                <c:pt idx="205">
                  <c:v>1.9603282213211</c:v>
                </c:pt>
                <c:pt idx="206">
                  <c:v>2.1543943881988499</c:v>
                </c:pt>
                <c:pt idx="207">
                  <c:v>2.34194564819335</c:v>
                </c:pt>
                <c:pt idx="208">
                  <c:v>2.51440382003784</c:v>
                </c:pt>
                <c:pt idx="209">
                  <c:v>2.7963986396789502</c:v>
                </c:pt>
                <c:pt idx="210">
                  <c:v>2.9373757839202801</c:v>
                </c:pt>
                <c:pt idx="211">
                  <c:v>3.0752370357513401</c:v>
                </c:pt>
                <c:pt idx="212">
                  <c:v>3.14180064201354</c:v>
                </c:pt>
                <c:pt idx="213">
                  <c:v>3.2136650085449201</c:v>
                </c:pt>
                <c:pt idx="214">
                  <c:v>3.3463065624236998</c:v>
                </c:pt>
                <c:pt idx="215">
                  <c:v>3.3900887966156001</c:v>
                </c:pt>
                <c:pt idx="216">
                  <c:v>3.3917882442474299</c:v>
                </c:pt>
                <c:pt idx="217">
                  <c:v>3.33291292190551</c:v>
                </c:pt>
                <c:pt idx="218">
                  <c:v>3.3067326545715301</c:v>
                </c:pt>
                <c:pt idx="219">
                  <c:v>3.2644069194793701</c:v>
                </c:pt>
                <c:pt idx="220">
                  <c:v>3.21289610862731</c:v>
                </c:pt>
                <c:pt idx="221">
                  <c:v>3.1390490531921298</c:v>
                </c:pt>
                <c:pt idx="222">
                  <c:v>3.0631787776946999</c:v>
                </c:pt>
                <c:pt idx="223">
                  <c:v>2.9846379756927401</c:v>
                </c:pt>
                <c:pt idx="224">
                  <c:v>2.9023742675781201</c:v>
                </c:pt>
                <c:pt idx="225">
                  <c:v>2.9180338382720898</c:v>
                </c:pt>
                <c:pt idx="226">
                  <c:v>2.9425957202911301</c:v>
                </c:pt>
                <c:pt idx="227">
                  <c:v>2.9733483791351301</c:v>
                </c:pt>
                <c:pt idx="228">
                  <c:v>3.0859196186065598</c:v>
                </c:pt>
                <c:pt idx="229">
                  <c:v>3.2623839378356898</c:v>
                </c:pt>
                <c:pt idx="230">
                  <c:v>3.4598083496093701</c:v>
                </c:pt>
                <c:pt idx="231">
                  <c:v>3.5699923038482599</c:v>
                </c:pt>
                <c:pt idx="232">
                  <c:v>3.6868526935577299</c:v>
                </c:pt>
                <c:pt idx="233">
                  <c:v>3.9435977935790998</c:v>
                </c:pt>
                <c:pt idx="234">
                  <c:v>4.2505588531494096</c:v>
                </c:pt>
                <c:pt idx="235">
                  <c:v>4.4158549308776802</c:v>
                </c:pt>
                <c:pt idx="236">
                  <c:v>4.59187412261962</c:v>
                </c:pt>
                <c:pt idx="237">
                  <c:v>4.7843217849731401</c:v>
                </c:pt>
                <c:pt idx="238">
                  <c:v>5.2248549461364702</c:v>
                </c:pt>
                <c:pt idx="239">
                  <c:v>5.4793744087219203</c:v>
                </c:pt>
                <c:pt idx="240">
                  <c:v>5.7585363388061497</c:v>
                </c:pt>
                <c:pt idx="241">
                  <c:v>6.3634757995605398</c:v>
                </c:pt>
                <c:pt idx="242">
                  <c:v>6.6786913871765101</c:v>
                </c:pt>
                <c:pt idx="243">
                  <c:v>6.9864211082458398</c:v>
                </c:pt>
                <c:pt idx="244">
                  <c:v>7.2946367263793901</c:v>
                </c:pt>
                <c:pt idx="245">
                  <c:v>7.9238138198852504</c:v>
                </c:pt>
                <c:pt idx="246">
                  <c:v>8.5776739120483292</c:v>
                </c:pt>
                <c:pt idx="247">
                  <c:v>8.9116649627685494</c:v>
                </c:pt>
                <c:pt idx="248">
                  <c:v>9.2552061080932599</c:v>
                </c:pt>
                <c:pt idx="249">
                  <c:v>9.6120185852050692</c:v>
                </c:pt>
                <c:pt idx="250">
                  <c:v>9.9874448776245099</c:v>
                </c:pt>
                <c:pt idx="251">
                  <c:v>10.3933410644531</c:v>
                </c:pt>
                <c:pt idx="252">
                  <c:v>10.8170413970947</c:v>
                </c:pt>
                <c:pt idx="253">
                  <c:v>11.2470541000366</c:v>
                </c:pt>
                <c:pt idx="254">
                  <c:v>11.679413795471101</c:v>
                </c:pt>
                <c:pt idx="255">
                  <c:v>12.116466522216699</c:v>
                </c:pt>
                <c:pt idx="256">
                  <c:v>13.0058689117431</c:v>
                </c:pt>
                <c:pt idx="257">
                  <c:v>13.4528360366821</c:v>
                </c:pt>
                <c:pt idx="258">
                  <c:v>14.3566436767578</c:v>
                </c:pt>
                <c:pt idx="259">
                  <c:v>15.3023309707641</c:v>
                </c:pt>
                <c:pt idx="260">
                  <c:v>15.801496505737299</c:v>
                </c:pt>
                <c:pt idx="261">
                  <c:v>16.3217048645019</c:v>
                </c:pt>
                <c:pt idx="262">
                  <c:v>16.862911224365199</c:v>
                </c:pt>
                <c:pt idx="263">
                  <c:v>17.426942825317301</c:v>
                </c:pt>
                <c:pt idx="264">
                  <c:v>18.012701034545799</c:v>
                </c:pt>
                <c:pt idx="265">
                  <c:v>18.62229347229</c:v>
                </c:pt>
                <c:pt idx="266">
                  <c:v>19.2509441375732</c:v>
                </c:pt>
                <c:pt idx="267">
                  <c:v>19.897886276245099</c:v>
                </c:pt>
                <c:pt idx="268">
                  <c:v>20.555791854858299</c:v>
                </c:pt>
                <c:pt idx="269">
                  <c:v>21.225231170654201</c:v>
                </c:pt>
                <c:pt idx="270">
                  <c:v>21.9033298492431</c:v>
                </c:pt>
                <c:pt idx="271">
                  <c:v>22.587255477905199</c:v>
                </c:pt>
                <c:pt idx="272">
                  <c:v>23.270814895629801</c:v>
                </c:pt>
                <c:pt idx="273">
                  <c:v>24.642509460449201</c:v>
                </c:pt>
                <c:pt idx="274">
                  <c:v>26.0039672851562</c:v>
                </c:pt>
                <c:pt idx="275">
                  <c:v>27.360244750976499</c:v>
                </c:pt>
                <c:pt idx="276">
                  <c:v>28.043279647827099</c:v>
                </c:pt>
                <c:pt idx="277">
                  <c:v>28.741771697998001</c:v>
                </c:pt>
                <c:pt idx="278">
                  <c:v>29.447668075561499</c:v>
                </c:pt>
                <c:pt idx="279">
                  <c:v>30.168132781982401</c:v>
                </c:pt>
                <c:pt idx="280">
                  <c:v>30.899644851684499</c:v>
                </c:pt>
                <c:pt idx="281">
                  <c:v>31.6276741027832</c:v>
                </c:pt>
                <c:pt idx="282">
                  <c:v>32.303386688232401</c:v>
                </c:pt>
                <c:pt idx="283">
                  <c:v>32.841800689697202</c:v>
                </c:pt>
                <c:pt idx="284">
                  <c:v>33.755279541015597</c:v>
                </c:pt>
                <c:pt idx="285">
                  <c:v>34.217380523681598</c:v>
                </c:pt>
                <c:pt idx="286">
                  <c:v>34.673088073730398</c:v>
                </c:pt>
                <c:pt idx="287">
                  <c:v>35.119365692138601</c:v>
                </c:pt>
                <c:pt idx="288">
                  <c:v>35.472782135009702</c:v>
                </c:pt>
                <c:pt idx="289">
                  <c:v>35.694686889648402</c:v>
                </c:pt>
                <c:pt idx="290">
                  <c:v>35.904209136962798</c:v>
                </c:pt>
                <c:pt idx="291">
                  <c:v>36.164192199707003</c:v>
                </c:pt>
                <c:pt idx="292">
                  <c:v>36.563938140869098</c:v>
                </c:pt>
                <c:pt idx="293">
                  <c:v>37.045661926269503</c:v>
                </c:pt>
                <c:pt idx="294">
                  <c:v>38.032218933105398</c:v>
                </c:pt>
                <c:pt idx="295">
                  <c:v>38.995632171630803</c:v>
                </c:pt>
                <c:pt idx="296">
                  <c:v>39.552375793457003</c:v>
                </c:pt>
                <c:pt idx="297">
                  <c:v>40.227886199951101</c:v>
                </c:pt>
                <c:pt idx="298">
                  <c:v>40.877536773681598</c:v>
                </c:pt>
                <c:pt idx="299">
                  <c:v>41.653194427490199</c:v>
                </c:pt>
                <c:pt idx="300">
                  <c:v>41.9371337890625</c:v>
                </c:pt>
                <c:pt idx="301">
                  <c:v>42.176517486572202</c:v>
                </c:pt>
                <c:pt idx="302">
                  <c:v>42.364433288574197</c:v>
                </c:pt>
                <c:pt idx="303">
                  <c:v>42.475711822509702</c:v>
                </c:pt>
                <c:pt idx="304">
                  <c:v>42.526412963867102</c:v>
                </c:pt>
                <c:pt idx="305">
                  <c:v>42.469356536865199</c:v>
                </c:pt>
                <c:pt idx="306">
                  <c:v>42.560237884521399</c:v>
                </c:pt>
                <c:pt idx="307">
                  <c:v>43.004009246826101</c:v>
                </c:pt>
                <c:pt idx="308">
                  <c:v>43.254646301269503</c:v>
                </c:pt>
                <c:pt idx="309">
                  <c:v>43.546470642089801</c:v>
                </c:pt>
                <c:pt idx="310">
                  <c:v>44.3161010742187</c:v>
                </c:pt>
                <c:pt idx="311">
                  <c:v>44.769500732421797</c:v>
                </c:pt>
                <c:pt idx="312">
                  <c:v>45.661613464355398</c:v>
                </c:pt>
                <c:pt idx="313">
                  <c:v>46.124767303466697</c:v>
                </c:pt>
                <c:pt idx="314">
                  <c:v>46.573474884033203</c:v>
                </c:pt>
                <c:pt idx="315">
                  <c:v>46.970550537109297</c:v>
                </c:pt>
                <c:pt idx="316">
                  <c:v>46.444515228271399</c:v>
                </c:pt>
                <c:pt idx="317">
                  <c:v>45.802066802978501</c:v>
                </c:pt>
                <c:pt idx="318">
                  <c:v>45.160629272460902</c:v>
                </c:pt>
                <c:pt idx="319">
                  <c:v>44.526271820068303</c:v>
                </c:pt>
                <c:pt idx="320">
                  <c:v>43.283294677734297</c:v>
                </c:pt>
                <c:pt idx="321">
                  <c:v>42.648574829101499</c:v>
                </c:pt>
                <c:pt idx="322">
                  <c:v>41.995399475097599</c:v>
                </c:pt>
                <c:pt idx="323">
                  <c:v>40.757358551025298</c:v>
                </c:pt>
                <c:pt idx="324">
                  <c:v>41.5360107421875</c:v>
                </c:pt>
                <c:pt idx="325">
                  <c:v>41.968452453613203</c:v>
                </c:pt>
                <c:pt idx="326">
                  <c:v>42.386970520019503</c:v>
                </c:pt>
                <c:pt idx="327">
                  <c:v>42.803550720214801</c:v>
                </c:pt>
                <c:pt idx="328">
                  <c:v>43.234493255615199</c:v>
                </c:pt>
                <c:pt idx="329">
                  <c:v>43.685386657714801</c:v>
                </c:pt>
                <c:pt idx="330">
                  <c:v>44.663810729980398</c:v>
                </c:pt>
                <c:pt idx="331">
                  <c:v>45.170177459716697</c:v>
                </c:pt>
                <c:pt idx="332">
                  <c:v>45.673835754394503</c:v>
                </c:pt>
                <c:pt idx="333">
                  <c:v>46.177005767822202</c:v>
                </c:pt>
                <c:pt idx="334">
                  <c:v>46.682727813720703</c:v>
                </c:pt>
                <c:pt idx="335">
                  <c:v>47.193386077880803</c:v>
                </c:pt>
                <c:pt idx="336">
                  <c:v>47.709140777587798</c:v>
                </c:pt>
                <c:pt idx="337">
                  <c:v>48.212352752685497</c:v>
                </c:pt>
                <c:pt idx="338">
                  <c:v>49.205101013183501</c:v>
                </c:pt>
                <c:pt idx="339">
                  <c:v>50.220306396484297</c:v>
                </c:pt>
                <c:pt idx="340">
                  <c:v>50.710731506347599</c:v>
                </c:pt>
                <c:pt idx="341">
                  <c:v>51.584354400634702</c:v>
                </c:pt>
                <c:pt idx="342">
                  <c:v>52.464164733886697</c:v>
                </c:pt>
                <c:pt idx="343">
                  <c:v>52.932052612304602</c:v>
                </c:pt>
                <c:pt idx="344">
                  <c:v>53.399776458740199</c:v>
                </c:pt>
                <c:pt idx="345">
                  <c:v>53.828453063964801</c:v>
                </c:pt>
                <c:pt idx="346">
                  <c:v>54.2371406555175</c:v>
                </c:pt>
                <c:pt idx="347">
                  <c:v>54.6524658203125</c:v>
                </c:pt>
                <c:pt idx="348">
                  <c:v>55.098865509033203</c:v>
                </c:pt>
                <c:pt idx="349">
                  <c:v>55.602806091308501</c:v>
                </c:pt>
                <c:pt idx="350">
                  <c:v>56.0479927062988</c:v>
                </c:pt>
                <c:pt idx="351">
                  <c:v>56.489864349365199</c:v>
                </c:pt>
                <c:pt idx="352">
                  <c:v>56.897457122802699</c:v>
                </c:pt>
                <c:pt idx="353">
                  <c:v>57.307399749755803</c:v>
                </c:pt>
                <c:pt idx="354">
                  <c:v>58.169044494628899</c:v>
                </c:pt>
                <c:pt idx="355">
                  <c:v>58.617549896240199</c:v>
                </c:pt>
                <c:pt idx="356">
                  <c:v>59.482509613037102</c:v>
                </c:pt>
                <c:pt idx="357">
                  <c:v>60.299724578857401</c:v>
                </c:pt>
                <c:pt idx="358">
                  <c:v>60.717800140380803</c:v>
                </c:pt>
                <c:pt idx="359">
                  <c:v>61.209236145019503</c:v>
                </c:pt>
                <c:pt idx="360">
                  <c:v>61.740005493163999</c:v>
                </c:pt>
                <c:pt idx="361">
                  <c:v>62.311199188232401</c:v>
                </c:pt>
                <c:pt idx="362">
                  <c:v>62.9158935546875</c:v>
                </c:pt>
                <c:pt idx="363">
                  <c:v>63.541347503662102</c:v>
                </c:pt>
                <c:pt idx="364">
                  <c:v>64.083122253417898</c:v>
                </c:pt>
                <c:pt idx="365">
                  <c:v>64.639991760253906</c:v>
                </c:pt>
                <c:pt idx="366">
                  <c:v>65.134986877441406</c:v>
                </c:pt>
                <c:pt idx="367">
                  <c:v>65.773353576660099</c:v>
                </c:pt>
                <c:pt idx="368">
                  <c:v>66.454322814941406</c:v>
                </c:pt>
                <c:pt idx="369">
                  <c:v>67.915000915527301</c:v>
                </c:pt>
                <c:pt idx="370">
                  <c:v>69.515151977539006</c:v>
                </c:pt>
                <c:pt idx="371">
                  <c:v>71.352302551269503</c:v>
                </c:pt>
                <c:pt idx="372">
                  <c:v>72.308151245117102</c:v>
                </c:pt>
                <c:pt idx="373">
                  <c:v>73.321212768554602</c:v>
                </c:pt>
                <c:pt idx="374">
                  <c:v>74.247032165527301</c:v>
                </c:pt>
                <c:pt idx="375">
                  <c:v>75.087509155273395</c:v>
                </c:pt>
                <c:pt idx="376">
                  <c:v>75.898979187011705</c:v>
                </c:pt>
                <c:pt idx="377">
                  <c:v>76.6162109375</c:v>
                </c:pt>
                <c:pt idx="378">
                  <c:v>77.236808776855398</c:v>
                </c:pt>
                <c:pt idx="379">
                  <c:v>77.70849609375</c:v>
                </c:pt>
                <c:pt idx="380">
                  <c:v>78.3209228515625</c:v>
                </c:pt>
                <c:pt idx="381">
                  <c:v>78.529273986816406</c:v>
                </c:pt>
                <c:pt idx="382">
                  <c:v>78.642898559570298</c:v>
                </c:pt>
                <c:pt idx="383">
                  <c:v>78.696830749511705</c:v>
                </c:pt>
                <c:pt idx="384">
                  <c:v>78.714599609375</c:v>
                </c:pt>
                <c:pt idx="385">
                  <c:v>78.556831359863196</c:v>
                </c:pt>
                <c:pt idx="386">
                  <c:v>78.386474609375</c:v>
                </c:pt>
                <c:pt idx="387">
                  <c:v>78.305061340332003</c:v>
                </c:pt>
                <c:pt idx="388">
                  <c:v>78.253387451171804</c:v>
                </c:pt>
                <c:pt idx="389">
                  <c:v>77.837371826171804</c:v>
                </c:pt>
                <c:pt idx="390">
                  <c:v>76.617218017578097</c:v>
                </c:pt>
                <c:pt idx="391">
                  <c:v>75.372055053710895</c:v>
                </c:pt>
                <c:pt idx="392">
                  <c:v>74.106536865234304</c:v>
                </c:pt>
                <c:pt idx="393">
                  <c:v>72.670303344726506</c:v>
                </c:pt>
                <c:pt idx="394">
                  <c:v>71.338066101074205</c:v>
                </c:pt>
                <c:pt idx="395">
                  <c:v>70.075706481933494</c:v>
                </c:pt>
                <c:pt idx="396">
                  <c:v>68.838554382324205</c:v>
                </c:pt>
                <c:pt idx="397">
                  <c:v>67.596824645995994</c:v>
                </c:pt>
                <c:pt idx="398">
                  <c:v>66.479209899902301</c:v>
                </c:pt>
                <c:pt idx="399">
                  <c:v>65.471122741699205</c:v>
                </c:pt>
                <c:pt idx="400">
                  <c:v>65.354995727539006</c:v>
                </c:pt>
                <c:pt idx="401">
                  <c:v>65.349044799804602</c:v>
                </c:pt>
                <c:pt idx="402">
                  <c:v>65.639251708984304</c:v>
                </c:pt>
                <c:pt idx="403">
                  <c:v>65.692138671875</c:v>
                </c:pt>
                <c:pt idx="404">
                  <c:v>65.692825317382798</c:v>
                </c:pt>
                <c:pt idx="405">
                  <c:v>65.4952392578125</c:v>
                </c:pt>
                <c:pt idx="406">
                  <c:v>65.445426940917898</c:v>
                </c:pt>
                <c:pt idx="407">
                  <c:v>65.645080566406193</c:v>
                </c:pt>
                <c:pt idx="408">
                  <c:v>65.483833312988196</c:v>
                </c:pt>
                <c:pt idx="409">
                  <c:v>65.470596313476506</c:v>
                </c:pt>
                <c:pt idx="410">
                  <c:v>65.459022521972599</c:v>
                </c:pt>
                <c:pt idx="411">
                  <c:v>65.443931579589801</c:v>
                </c:pt>
                <c:pt idx="412">
                  <c:v>65.4952392578125</c:v>
                </c:pt>
                <c:pt idx="413">
                  <c:v>65.471244812011705</c:v>
                </c:pt>
                <c:pt idx="414">
                  <c:v>65.388862609863196</c:v>
                </c:pt>
                <c:pt idx="415">
                  <c:v>65.3787841796875</c:v>
                </c:pt>
                <c:pt idx="416">
                  <c:v>65.347991943359304</c:v>
                </c:pt>
                <c:pt idx="417">
                  <c:v>65.176300048828097</c:v>
                </c:pt>
                <c:pt idx="418">
                  <c:v>65.030426025390597</c:v>
                </c:pt>
                <c:pt idx="419">
                  <c:v>65.030548095703097</c:v>
                </c:pt>
                <c:pt idx="420">
                  <c:v>64.923728942870994</c:v>
                </c:pt>
                <c:pt idx="421">
                  <c:v>65.034599304199205</c:v>
                </c:pt>
                <c:pt idx="422">
                  <c:v>64.901992797851506</c:v>
                </c:pt>
                <c:pt idx="423">
                  <c:v>65.294662475585895</c:v>
                </c:pt>
                <c:pt idx="424">
                  <c:v>65.272850036620994</c:v>
                </c:pt>
                <c:pt idx="425">
                  <c:v>65.460601806640597</c:v>
                </c:pt>
                <c:pt idx="426">
                  <c:v>65.5970458984375</c:v>
                </c:pt>
                <c:pt idx="427">
                  <c:v>65.474601745605398</c:v>
                </c:pt>
                <c:pt idx="428">
                  <c:v>65.465904235839801</c:v>
                </c:pt>
                <c:pt idx="429">
                  <c:v>65.384048461914006</c:v>
                </c:pt>
                <c:pt idx="430">
                  <c:v>65.101486206054602</c:v>
                </c:pt>
                <c:pt idx="431">
                  <c:v>65.179336547851506</c:v>
                </c:pt>
                <c:pt idx="432">
                  <c:v>64.959815979003906</c:v>
                </c:pt>
                <c:pt idx="433">
                  <c:v>64.652412414550696</c:v>
                </c:pt>
                <c:pt idx="434">
                  <c:v>64.451545715332003</c:v>
                </c:pt>
                <c:pt idx="435">
                  <c:v>64.165672302245994</c:v>
                </c:pt>
                <c:pt idx="436">
                  <c:v>63.978118896484297</c:v>
                </c:pt>
                <c:pt idx="437">
                  <c:v>63.702152252197202</c:v>
                </c:pt>
                <c:pt idx="438">
                  <c:v>63.463130950927699</c:v>
                </c:pt>
                <c:pt idx="439">
                  <c:v>63.5061836242675</c:v>
                </c:pt>
                <c:pt idx="440">
                  <c:v>63.303581237792898</c:v>
                </c:pt>
                <c:pt idx="441">
                  <c:v>63.114612579345703</c:v>
                </c:pt>
                <c:pt idx="442">
                  <c:v>63.159732818603501</c:v>
                </c:pt>
                <c:pt idx="443">
                  <c:v>63.157142639160099</c:v>
                </c:pt>
                <c:pt idx="444">
                  <c:v>62.940334320068303</c:v>
                </c:pt>
                <c:pt idx="445">
                  <c:v>63.277603149413999</c:v>
                </c:pt>
                <c:pt idx="446">
                  <c:v>63.472194671630803</c:v>
                </c:pt>
                <c:pt idx="447">
                  <c:v>63.280113220214801</c:v>
                </c:pt>
                <c:pt idx="448">
                  <c:v>62.549167633056598</c:v>
                </c:pt>
                <c:pt idx="449">
                  <c:v>61.668506622314403</c:v>
                </c:pt>
                <c:pt idx="450">
                  <c:v>60.798648834228501</c:v>
                </c:pt>
                <c:pt idx="451">
                  <c:v>60.153163909912102</c:v>
                </c:pt>
                <c:pt idx="452">
                  <c:v>59.470573425292898</c:v>
                </c:pt>
                <c:pt idx="453">
                  <c:v>58.793365478515597</c:v>
                </c:pt>
                <c:pt idx="454">
                  <c:v>57.738868713378899</c:v>
                </c:pt>
                <c:pt idx="455">
                  <c:v>57.044830322265597</c:v>
                </c:pt>
                <c:pt idx="456">
                  <c:v>56.501960754394503</c:v>
                </c:pt>
                <c:pt idx="457">
                  <c:v>56.056247711181598</c:v>
                </c:pt>
                <c:pt idx="458">
                  <c:v>56.245094299316399</c:v>
                </c:pt>
                <c:pt idx="459">
                  <c:v>56.427101135253899</c:v>
                </c:pt>
                <c:pt idx="460">
                  <c:v>56.643463134765597</c:v>
                </c:pt>
                <c:pt idx="461">
                  <c:v>56.961433410644503</c:v>
                </c:pt>
                <c:pt idx="462">
                  <c:v>56.993762969970703</c:v>
                </c:pt>
                <c:pt idx="463">
                  <c:v>57.198390960693303</c:v>
                </c:pt>
                <c:pt idx="464">
                  <c:v>57.180301666259702</c:v>
                </c:pt>
                <c:pt idx="465">
                  <c:v>57.174716949462798</c:v>
                </c:pt>
                <c:pt idx="466">
                  <c:v>57.225257873535099</c:v>
                </c:pt>
                <c:pt idx="467">
                  <c:v>57.274097442626903</c:v>
                </c:pt>
                <c:pt idx="468">
                  <c:v>57.370079040527301</c:v>
                </c:pt>
                <c:pt idx="469">
                  <c:v>57.517570495605398</c:v>
                </c:pt>
                <c:pt idx="470">
                  <c:v>57.6952095031738</c:v>
                </c:pt>
                <c:pt idx="471">
                  <c:v>58.09224319458</c:v>
                </c:pt>
                <c:pt idx="472">
                  <c:v>58.3472480773925</c:v>
                </c:pt>
                <c:pt idx="473">
                  <c:v>58.649635314941399</c:v>
                </c:pt>
                <c:pt idx="474">
                  <c:v>58.960685729980398</c:v>
                </c:pt>
                <c:pt idx="475">
                  <c:v>59.743221282958899</c:v>
                </c:pt>
                <c:pt idx="476">
                  <c:v>60.525798797607401</c:v>
                </c:pt>
                <c:pt idx="477">
                  <c:v>60.906284332275298</c:v>
                </c:pt>
                <c:pt idx="478">
                  <c:v>61.270420074462798</c:v>
                </c:pt>
                <c:pt idx="479">
                  <c:v>62.149665832519503</c:v>
                </c:pt>
                <c:pt idx="480">
                  <c:v>63.096122741699197</c:v>
                </c:pt>
                <c:pt idx="481">
                  <c:v>63.405147552490199</c:v>
                </c:pt>
                <c:pt idx="482">
                  <c:v>63.521522521972599</c:v>
                </c:pt>
                <c:pt idx="483">
                  <c:v>64.027770996093693</c:v>
                </c:pt>
                <c:pt idx="484">
                  <c:v>64.600456237792898</c:v>
                </c:pt>
                <c:pt idx="485">
                  <c:v>64.920852661132798</c:v>
                </c:pt>
                <c:pt idx="486">
                  <c:v>65.225868225097599</c:v>
                </c:pt>
                <c:pt idx="487">
                  <c:v>65.618171691894503</c:v>
                </c:pt>
                <c:pt idx="488">
                  <c:v>66.702163696289006</c:v>
                </c:pt>
                <c:pt idx="489">
                  <c:v>67.506149291992102</c:v>
                </c:pt>
                <c:pt idx="490">
                  <c:v>68.245552062988196</c:v>
                </c:pt>
                <c:pt idx="491">
                  <c:v>68.830017089843693</c:v>
                </c:pt>
                <c:pt idx="492">
                  <c:v>69.284751892089801</c:v>
                </c:pt>
                <c:pt idx="493">
                  <c:v>69.827209472656193</c:v>
                </c:pt>
                <c:pt idx="494">
                  <c:v>70.4647216796875</c:v>
                </c:pt>
                <c:pt idx="495">
                  <c:v>71.002616882324205</c:v>
                </c:pt>
                <c:pt idx="496">
                  <c:v>71.634704589843693</c:v>
                </c:pt>
                <c:pt idx="497">
                  <c:v>72.074150085449205</c:v>
                </c:pt>
                <c:pt idx="498">
                  <c:v>72.692840576171804</c:v>
                </c:pt>
                <c:pt idx="499">
                  <c:v>73.379966735839801</c:v>
                </c:pt>
                <c:pt idx="500">
                  <c:v>73.793708801269503</c:v>
                </c:pt>
                <c:pt idx="501">
                  <c:v>74.318572998046804</c:v>
                </c:pt>
                <c:pt idx="502">
                  <c:v>74.828300476074205</c:v>
                </c:pt>
                <c:pt idx="503">
                  <c:v>75.492355346679602</c:v>
                </c:pt>
                <c:pt idx="504">
                  <c:v>76.039146423339801</c:v>
                </c:pt>
                <c:pt idx="505">
                  <c:v>76.525283813476506</c:v>
                </c:pt>
                <c:pt idx="506">
                  <c:v>77.067787170410099</c:v>
                </c:pt>
                <c:pt idx="507">
                  <c:v>78.274589538574205</c:v>
                </c:pt>
                <c:pt idx="508">
                  <c:v>79.484710693359304</c:v>
                </c:pt>
                <c:pt idx="509">
                  <c:v>80.87158203125</c:v>
                </c:pt>
                <c:pt idx="510">
                  <c:v>82.2625732421875</c:v>
                </c:pt>
                <c:pt idx="511">
                  <c:v>83.155578613281193</c:v>
                </c:pt>
                <c:pt idx="512">
                  <c:v>83.881584167480398</c:v>
                </c:pt>
                <c:pt idx="513">
                  <c:v>84.672821044921804</c:v>
                </c:pt>
                <c:pt idx="514">
                  <c:v>85.501487731933494</c:v>
                </c:pt>
                <c:pt idx="515">
                  <c:v>86.172668457031193</c:v>
                </c:pt>
                <c:pt idx="516">
                  <c:v>86.939300537109304</c:v>
                </c:pt>
                <c:pt idx="517">
                  <c:v>87.756355285644503</c:v>
                </c:pt>
                <c:pt idx="518">
                  <c:v>88.591697692870994</c:v>
                </c:pt>
                <c:pt idx="519">
                  <c:v>89.220100402832003</c:v>
                </c:pt>
                <c:pt idx="520">
                  <c:v>89.966140747070298</c:v>
                </c:pt>
                <c:pt idx="521">
                  <c:v>91.225547790527301</c:v>
                </c:pt>
                <c:pt idx="522">
                  <c:v>92.612419128417898</c:v>
                </c:pt>
                <c:pt idx="523">
                  <c:v>93.796157836914006</c:v>
                </c:pt>
                <c:pt idx="524">
                  <c:v>94.419830322265597</c:v>
                </c:pt>
                <c:pt idx="525">
                  <c:v>94.852226257324205</c:v>
                </c:pt>
                <c:pt idx="526">
                  <c:v>95.480110168457003</c:v>
                </c:pt>
                <c:pt idx="527">
                  <c:v>96.106819152832003</c:v>
                </c:pt>
                <c:pt idx="528">
                  <c:v>96.300239562988196</c:v>
                </c:pt>
                <c:pt idx="529">
                  <c:v>96.8807373046875</c:v>
                </c:pt>
                <c:pt idx="530">
                  <c:v>97.430847167968693</c:v>
                </c:pt>
                <c:pt idx="531">
                  <c:v>97.631423950195298</c:v>
                </c:pt>
                <c:pt idx="532">
                  <c:v>98.034004211425696</c:v>
                </c:pt>
                <c:pt idx="533">
                  <c:v>98.656990051269503</c:v>
                </c:pt>
                <c:pt idx="534">
                  <c:v>98.991508483886705</c:v>
                </c:pt>
                <c:pt idx="535">
                  <c:v>99.414642333984304</c:v>
                </c:pt>
                <c:pt idx="536">
                  <c:v>99.720512390136705</c:v>
                </c:pt>
                <c:pt idx="537">
                  <c:v>100.06931304931599</c:v>
                </c:pt>
                <c:pt idx="538">
                  <c:v>100.90711975097599</c:v>
                </c:pt>
                <c:pt idx="539">
                  <c:v>101.37351226806599</c:v>
                </c:pt>
                <c:pt idx="540">
                  <c:v>102.106483459472</c:v>
                </c:pt>
                <c:pt idx="541">
                  <c:v>102.91992950439401</c:v>
                </c:pt>
                <c:pt idx="542">
                  <c:v>103.3980178833</c:v>
                </c:pt>
                <c:pt idx="543">
                  <c:v>103.966087341308</c:v>
                </c:pt>
                <c:pt idx="544">
                  <c:v>104.69039916992099</c:v>
                </c:pt>
                <c:pt idx="545">
                  <c:v>104.834091186523</c:v>
                </c:pt>
                <c:pt idx="546">
                  <c:v>105.974647521972</c:v>
                </c:pt>
                <c:pt idx="547">
                  <c:v>106.324829101562</c:v>
                </c:pt>
                <c:pt idx="548">
                  <c:v>106.34910583496</c:v>
                </c:pt>
                <c:pt idx="549">
                  <c:v>106.762405395507</c:v>
                </c:pt>
                <c:pt idx="550">
                  <c:v>106.99398040771401</c:v>
                </c:pt>
                <c:pt idx="551">
                  <c:v>106.925880432128</c:v>
                </c:pt>
                <c:pt idx="552">
                  <c:v>107.140830993652</c:v>
                </c:pt>
                <c:pt idx="553">
                  <c:v>107.293090820312</c:v>
                </c:pt>
                <c:pt idx="554">
                  <c:v>107.026191711425</c:v>
                </c:pt>
                <c:pt idx="555">
                  <c:v>106.390014648437</c:v>
                </c:pt>
                <c:pt idx="556">
                  <c:v>106.333366394042</c:v>
                </c:pt>
                <c:pt idx="557">
                  <c:v>106.024787902832</c:v>
                </c:pt>
                <c:pt idx="558">
                  <c:v>105.379501342773</c:v>
                </c:pt>
                <c:pt idx="559">
                  <c:v>104.152549743652</c:v>
                </c:pt>
                <c:pt idx="560">
                  <c:v>102.70110321044901</c:v>
                </c:pt>
                <c:pt idx="561">
                  <c:v>100.81785583496</c:v>
                </c:pt>
                <c:pt idx="562">
                  <c:v>99.891029357910099</c:v>
                </c:pt>
                <c:pt idx="563">
                  <c:v>98.704170227050696</c:v>
                </c:pt>
                <c:pt idx="564">
                  <c:v>97.222175598144503</c:v>
                </c:pt>
                <c:pt idx="565">
                  <c:v>96.067443847656193</c:v>
                </c:pt>
                <c:pt idx="566">
                  <c:v>95.041557312011705</c:v>
                </c:pt>
                <c:pt idx="567">
                  <c:v>93.858833312988196</c:v>
                </c:pt>
                <c:pt idx="568">
                  <c:v>92.133522033691406</c:v>
                </c:pt>
                <c:pt idx="569">
                  <c:v>90.995788574218693</c:v>
                </c:pt>
                <c:pt idx="570">
                  <c:v>89.709800720214801</c:v>
                </c:pt>
                <c:pt idx="571">
                  <c:v>88.222702026367102</c:v>
                </c:pt>
                <c:pt idx="572">
                  <c:v>86.919349670410099</c:v>
                </c:pt>
                <c:pt idx="573">
                  <c:v>85.725540161132798</c:v>
                </c:pt>
                <c:pt idx="574">
                  <c:v>84.569519042968693</c:v>
                </c:pt>
                <c:pt idx="575">
                  <c:v>83.549743652343693</c:v>
                </c:pt>
                <c:pt idx="576">
                  <c:v>82.486907958984304</c:v>
                </c:pt>
                <c:pt idx="577">
                  <c:v>81.053627014160099</c:v>
                </c:pt>
                <c:pt idx="578">
                  <c:v>80.284606933593693</c:v>
                </c:pt>
                <c:pt idx="579">
                  <c:v>79.423690795898395</c:v>
                </c:pt>
                <c:pt idx="580">
                  <c:v>78.401321411132798</c:v>
                </c:pt>
                <c:pt idx="581">
                  <c:v>77.793144226074205</c:v>
                </c:pt>
                <c:pt idx="582">
                  <c:v>77.054756164550696</c:v>
                </c:pt>
                <c:pt idx="583">
                  <c:v>75.996337890625</c:v>
                </c:pt>
                <c:pt idx="584">
                  <c:v>75.454887390136705</c:v>
                </c:pt>
                <c:pt idx="585">
                  <c:v>74.663124084472599</c:v>
                </c:pt>
                <c:pt idx="586">
                  <c:v>73.715652465820298</c:v>
                </c:pt>
                <c:pt idx="587">
                  <c:v>73.368232727050696</c:v>
                </c:pt>
                <c:pt idx="588">
                  <c:v>72.594718933105398</c:v>
                </c:pt>
                <c:pt idx="589">
                  <c:v>71.774391174316406</c:v>
                </c:pt>
                <c:pt idx="590">
                  <c:v>71.331748962402301</c:v>
                </c:pt>
                <c:pt idx="591">
                  <c:v>70.359680175781193</c:v>
                </c:pt>
                <c:pt idx="592">
                  <c:v>69.582077026367102</c:v>
                </c:pt>
                <c:pt idx="593">
                  <c:v>69.177360534667898</c:v>
                </c:pt>
                <c:pt idx="594">
                  <c:v>68.349945068359304</c:v>
                </c:pt>
                <c:pt idx="595">
                  <c:v>67.884490966796804</c:v>
                </c:pt>
                <c:pt idx="596">
                  <c:v>67.587356567382798</c:v>
                </c:pt>
                <c:pt idx="597">
                  <c:v>67.080017089843693</c:v>
                </c:pt>
                <c:pt idx="598">
                  <c:v>66.834197998046804</c:v>
                </c:pt>
                <c:pt idx="599">
                  <c:v>66.313308715820298</c:v>
                </c:pt>
                <c:pt idx="600">
                  <c:v>66.211944580078097</c:v>
                </c:pt>
                <c:pt idx="601">
                  <c:v>66.102813720703097</c:v>
                </c:pt>
                <c:pt idx="602">
                  <c:v>65.880096435546804</c:v>
                </c:pt>
                <c:pt idx="603">
                  <c:v>65.8013916015625</c:v>
                </c:pt>
                <c:pt idx="604">
                  <c:v>65.708976745605398</c:v>
                </c:pt>
                <c:pt idx="605">
                  <c:v>65.170600891113196</c:v>
                </c:pt>
                <c:pt idx="606">
                  <c:v>65.313560485839801</c:v>
                </c:pt>
                <c:pt idx="607">
                  <c:v>65.256423950195298</c:v>
                </c:pt>
                <c:pt idx="608">
                  <c:v>64.974830627441406</c:v>
                </c:pt>
                <c:pt idx="609">
                  <c:v>64.846519470214801</c:v>
                </c:pt>
                <c:pt idx="610">
                  <c:v>64.694656372070298</c:v>
                </c:pt>
                <c:pt idx="611">
                  <c:v>64.579864501953097</c:v>
                </c:pt>
                <c:pt idx="612">
                  <c:v>64.718048095703097</c:v>
                </c:pt>
                <c:pt idx="613">
                  <c:v>64.430107116699205</c:v>
                </c:pt>
                <c:pt idx="614">
                  <c:v>64.276542663574205</c:v>
                </c:pt>
                <c:pt idx="615">
                  <c:v>64.462760925292898</c:v>
                </c:pt>
                <c:pt idx="616">
                  <c:v>64.658279418945298</c:v>
                </c:pt>
                <c:pt idx="617">
                  <c:v>64.471900939941406</c:v>
                </c:pt>
                <c:pt idx="618">
                  <c:v>64.498649597167898</c:v>
                </c:pt>
                <c:pt idx="619">
                  <c:v>64.431800842285099</c:v>
                </c:pt>
                <c:pt idx="620">
                  <c:v>64.284637451171804</c:v>
                </c:pt>
                <c:pt idx="621">
                  <c:v>64.684539794921804</c:v>
                </c:pt>
                <c:pt idx="622">
                  <c:v>64.487808227539006</c:v>
                </c:pt>
                <c:pt idx="623">
                  <c:v>64.187477111816406</c:v>
                </c:pt>
                <c:pt idx="624">
                  <c:v>63.767868041992102</c:v>
                </c:pt>
                <c:pt idx="625">
                  <c:v>63.1818237304687</c:v>
                </c:pt>
                <c:pt idx="626">
                  <c:v>62.480945587158203</c:v>
                </c:pt>
                <c:pt idx="627">
                  <c:v>61.699703216552699</c:v>
                </c:pt>
                <c:pt idx="628">
                  <c:v>61.323509216308501</c:v>
                </c:pt>
                <c:pt idx="629">
                  <c:v>60.685024261474602</c:v>
                </c:pt>
                <c:pt idx="630">
                  <c:v>60.418003082275298</c:v>
                </c:pt>
                <c:pt idx="631">
                  <c:v>60.0121040344238</c:v>
                </c:pt>
                <c:pt idx="632">
                  <c:v>59.4842109680175</c:v>
                </c:pt>
                <c:pt idx="633">
                  <c:v>59.397659301757798</c:v>
                </c:pt>
                <c:pt idx="634">
                  <c:v>58.979095458984297</c:v>
                </c:pt>
                <c:pt idx="635">
                  <c:v>58.816310882568303</c:v>
                </c:pt>
                <c:pt idx="636">
                  <c:v>58.653964996337798</c:v>
                </c:pt>
                <c:pt idx="637">
                  <c:v>58.8029975891113</c:v>
                </c:pt>
                <c:pt idx="638">
                  <c:v>58.837551116943303</c:v>
                </c:pt>
                <c:pt idx="639">
                  <c:v>58.787742614746001</c:v>
                </c:pt>
                <c:pt idx="640">
                  <c:v>58.545360565185497</c:v>
                </c:pt>
                <c:pt idx="641">
                  <c:v>58.335918426513601</c:v>
                </c:pt>
                <c:pt idx="642">
                  <c:v>58.069828033447202</c:v>
                </c:pt>
                <c:pt idx="643">
                  <c:v>58.104747772216697</c:v>
                </c:pt>
                <c:pt idx="644">
                  <c:v>58.065902709960902</c:v>
                </c:pt>
                <c:pt idx="645">
                  <c:v>57.610637664794901</c:v>
                </c:pt>
                <c:pt idx="646">
                  <c:v>57.380153656005803</c:v>
                </c:pt>
                <c:pt idx="647">
                  <c:v>57.1083984375</c:v>
                </c:pt>
                <c:pt idx="648">
                  <c:v>57.383754730224602</c:v>
                </c:pt>
                <c:pt idx="649">
                  <c:v>57.566410064697202</c:v>
                </c:pt>
                <c:pt idx="650">
                  <c:v>57.282958984375</c:v>
                </c:pt>
                <c:pt idx="651">
                  <c:v>57.496932983398402</c:v>
                </c:pt>
                <c:pt idx="652">
                  <c:v>57.6513061523437</c:v>
                </c:pt>
                <c:pt idx="653">
                  <c:v>57.385498046875</c:v>
                </c:pt>
                <c:pt idx="654">
                  <c:v>57.7391548156738</c:v>
                </c:pt>
                <c:pt idx="655">
                  <c:v>57.372951507568303</c:v>
                </c:pt>
                <c:pt idx="656">
                  <c:v>56.940593719482401</c:v>
                </c:pt>
                <c:pt idx="657">
                  <c:v>57.053447723388601</c:v>
                </c:pt>
                <c:pt idx="658">
                  <c:v>56.612834930419901</c:v>
                </c:pt>
                <c:pt idx="659">
                  <c:v>56.631851196288999</c:v>
                </c:pt>
                <c:pt idx="660">
                  <c:v>56.568523406982401</c:v>
                </c:pt>
                <c:pt idx="661">
                  <c:v>56.053455352783203</c:v>
                </c:pt>
                <c:pt idx="662">
                  <c:v>56.108203887939403</c:v>
                </c:pt>
                <c:pt idx="663">
                  <c:v>56.024486541747997</c:v>
                </c:pt>
                <c:pt idx="664">
                  <c:v>55.5451850891113</c:v>
                </c:pt>
                <c:pt idx="665">
                  <c:v>55.543647766113203</c:v>
                </c:pt>
                <c:pt idx="666">
                  <c:v>54.905895233154197</c:v>
                </c:pt>
                <c:pt idx="667">
                  <c:v>54.908683776855398</c:v>
                </c:pt>
                <c:pt idx="668">
                  <c:v>54.743633270263601</c:v>
                </c:pt>
                <c:pt idx="669">
                  <c:v>54.2409858703613</c:v>
                </c:pt>
                <c:pt idx="670">
                  <c:v>54.080181121826101</c:v>
                </c:pt>
                <c:pt idx="671">
                  <c:v>53.616058349609297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B0-4229-AE2B-DD5266CC9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722895"/>
        <c:axId val="1641718319"/>
      </c:scatterChart>
      <c:valAx>
        <c:axId val="1641722895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18319"/>
        <c:crosses val="autoZero"/>
        <c:crossBetween val="midCat"/>
      </c:valAx>
      <c:valAx>
        <c:axId val="164171831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22895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203200</xdr:colOff>
      <xdr:row>24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2526B19-609F-4A52-A9D8-8A7CCB890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>
            <v>0</v>
          </cell>
          <cell r="B4">
            <v>-3.0329539440572002E-3</v>
          </cell>
        </row>
        <row r="5">
          <cell r="A5">
            <v>0</v>
          </cell>
          <cell r="B5">
            <v>-2.6687765493988999E-3</v>
          </cell>
        </row>
        <row r="6">
          <cell r="A6">
            <v>0</v>
          </cell>
          <cell r="B6">
            <v>-3.0329539440572002E-3</v>
          </cell>
        </row>
        <row r="7">
          <cell r="A7">
            <v>0</v>
          </cell>
          <cell r="B7">
            <v>-1.9808858633041E-3</v>
          </cell>
        </row>
        <row r="8">
          <cell r="A8">
            <v>1.7583113765967E-3</v>
          </cell>
          <cell r="B8">
            <v>-2.8306329622865001E-3</v>
          </cell>
        </row>
        <row r="9">
          <cell r="A9">
            <v>2.90121393402362E-2</v>
          </cell>
          <cell r="B9">
            <v>-2.4259914644063E-3</v>
          </cell>
        </row>
        <row r="10">
          <cell r="A10">
            <v>3.5752332636659001E-2</v>
          </cell>
          <cell r="B10">
            <v>-2.6283122133463998E-3</v>
          </cell>
        </row>
        <row r="11">
          <cell r="A11">
            <v>7.0625507958629499E-2</v>
          </cell>
          <cell r="B11">
            <v>-2.0618140697479001E-3</v>
          </cell>
        </row>
        <row r="12">
          <cell r="A12">
            <v>0.100223747610019</v>
          </cell>
          <cell r="B12">
            <v>-2.5069199036807E-3</v>
          </cell>
        </row>
        <row r="13">
          <cell r="A13">
            <v>0.109601418328873</v>
          </cell>
          <cell r="B13">
            <v>-2.3855273611843998E-3</v>
          </cell>
        </row>
        <row r="14">
          <cell r="A14">
            <v>0.13744134882925299</v>
          </cell>
          <cell r="B14">
            <v>-2.9924896080047001E-3</v>
          </cell>
        </row>
        <row r="15">
          <cell r="A15">
            <v>0.176710302507116</v>
          </cell>
          <cell r="B15">
            <v>-2.1832066122441998E-3</v>
          </cell>
        </row>
        <row r="16">
          <cell r="A16">
            <v>0.20630853668013899</v>
          </cell>
          <cell r="B16">
            <v>-1.2525310739875E-3</v>
          </cell>
        </row>
        <row r="17">
          <cell r="A17">
            <v>0.240302568383337</v>
          </cell>
          <cell r="B17">
            <v>-9.6928200218830002E-4</v>
          </cell>
        </row>
        <row r="18">
          <cell r="A18">
            <v>0.27722710985985299</v>
          </cell>
          <cell r="B18">
            <v>-1.0097461054102001E-3</v>
          </cell>
        </row>
        <row r="19">
          <cell r="A19">
            <v>0.31766825868165699</v>
          </cell>
          <cell r="B19">
            <v>-1.4143877197057E-3</v>
          </cell>
        </row>
        <row r="20">
          <cell r="A20">
            <v>0.34726651476814602</v>
          </cell>
          <cell r="B20">
            <v>-1.2525310739875E-3</v>
          </cell>
        </row>
        <row r="21">
          <cell r="A21">
            <v>0.378036965998576</v>
          </cell>
          <cell r="B21">
            <v>-9.2881784075870004E-4</v>
          </cell>
        </row>
        <row r="22">
          <cell r="A22">
            <v>0.42140862459369599</v>
          </cell>
          <cell r="B22">
            <v>-1.6167084686458E-3</v>
          </cell>
        </row>
        <row r="23">
          <cell r="A23">
            <v>0.45452350993893997</v>
          </cell>
          <cell r="B23">
            <v>-1.8190292175859E-3</v>
          </cell>
        </row>
        <row r="24">
          <cell r="A24">
            <v>0.48998278557206398</v>
          </cell>
          <cell r="B24">
            <v>-1.2525310739875E-3</v>
          </cell>
        </row>
        <row r="25">
          <cell r="A25">
            <v>0.50697979046692998</v>
          </cell>
          <cell r="B25">
            <v>-1.3334593968466E-3</v>
          </cell>
        </row>
        <row r="26">
          <cell r="A26">
            <v>0.52339069778982605</v>
          </cell>
          <cell r="B26">
            <v>-1.3739235000685E-3</v>
          </cell>
        </row>
        <row r="27">
          <cell r="A27">
            <v>0.55826387585098003</v>
          </cell>
          <cell r="B27">
            <v>-8.4788951789960005E-4</v>
          </cell>
        </row>
        <row r="28">
          <cell r="A28">
            <v>0.594895346628044</v>
          </cell>
          <cell r="B28">
            <v>-9.2881784075870004E-4</v>
          </cell>
        </row>
        <row r="29">
          <cell r="A29">
            <v>0.63123379053258999</v>
          </cell>
          <cell r="B29">
            <v>-6.4556876895950003E-4</v>
          </cell>
        </row>
        <row r="30">
          <cell r="A30">
            <v>0.66845140270855696</v>
          </cell>
          <cell r="B30">
            <v>-1.0906744282693E-3</v>
          </cell>
        </row>
        <row r="31">
          <cell r="A31">
            <v>0.70889257344382595</v>
          </cell>
          <cell r="B31">
            <v>-1.5762442490086001E-3</v>
          </cell>
        </row>
        <row r="32">
          <cell r="A32">
            <v>0.75079901002248794</v>
          </cell>
          <cell r="B32">
            <v>-2.1427425090224002E-3</v>
          </cell>
        </row>
        <row r="33">
          <cell r="A33">
            <v>0.79387764174509001</v>
          </cell>
          <cell r="B33">
            <v>-1.778565114364E-3</v>
          </cell>
        </row>
        <row r="34">
          <cell r="A34">
            <v>0.83695627346769197</v>
          </cell>
          <cell r="B34">
            <v>-1.3334593968466E-3</v>
          </cell>
        </row>
        <row r="35">
          <cell r="A35">
            <v>0.88208626860565498</v>
          </cell>
          <cell r="B35">
            <v>-1.6167084686458E-3</v>
          </cell>
        </row>
        <row r="36">
          <cell r="A36">
            <v>0.92956065403150001</v>
          </cell>
          <cell r="B36">
            <v>-1.5762442490086001E-3</v>
          </cell>
        </row>
        <row r="37">
          <cell r="A37">
            <v>0.978207234601285</v>
          </cell>
          <cell r="B37">
            <v>-1.3739235000685E-3</v>
          </cell>
        </row>
        <row r="38">
          <cell r="A38">
            <v>1.02714692969745</v>
          </cell>
          <cell r="B38">
            <v>-1.3334593968466E-3</v>
          </cell>
        </row>
        <row r="39">
          <cell r="A39">
            <v>1.0755004833947199</v>
          </cell>
          <cell r="B39">
            <v>-1.8190292175859E-3</v>
          </cell>
        </row>
        <row r="40">
          <cell r="A40">
            <v>1.1259054005073399</v>
          </cell>
          <cell r="B40">
            <v>-1.1716027511284E-3</v>
          </cell>
        </row>
        <row r="41">
          <cell r="A41">
            <v>1.17806865416281</v>
          </cell>
          <cell r="B41">
            <v>-1.4548518229276E-3</v>
          </cell>
        </row>
        <row r="42">
          <cell r="A42">
            <v>1.2050294054350399</v>
          </cell>
          <cell r="B42">
            <v>-1.0502103250474E-3</v>
          </cell>
        </row>
        <row r="43">
          <cell r="A43">
            <v>1.2319902443611299</v>
          </cell>
          <cell r="B43">
            <v>-5.2417628467079996E-4</v>
          </cell>
        </row>
        <row r="44">
          <cell r="A44">
            <v>1.28473955176164</v>
          </cell>
          <cell r="B44">
            <v>-1.3739235000685E-3</v>
          </cell>
        </row>
        <row r="45">
          <cell r="A45">
            <v>1.3395402225775099</v>
          </cell>
          <cell r="B45">
            <v>-1.0097461054102001E-3</v>
          </cell>
        </row>
        <row r="46">
          <cell r="A46">
            <v>1.3972715127340301</v>
          </cell>
          <cell r="B46">
            <v>-7.2649703361089997E-4</v>
          </cell>
        </row>
        <row r="47">
          <cell r="A47">
            <v>1.45500271523668</v>
          </cell>
          <cell r="B47">
            <v>-5.6464044610040004E-4</v>
          </cell>
        </row>
        <row r="48">
          <cell r="A48">
            <v>1.4840148299242699</v>
          </cell>
          <cell r="B48">
            <v>-1.0097461054102001E-3</v>
          </cell>
        </row>
        <row r="49">
          <cell r="A49">
            <v>1.5141991397557999</v>
          </cell>
          <cell r="B49">
            <v>-1.2929951772094001E-3</v>
          </cell>
        </row>
        <row r="50">
          <cell r="A50">
            <v>1.54438362489505</v>
          </cell>
          <cell r="B50">
            <v>-1.5357801457867E-3</v>
          </cell>
        </row>
        <row r="51">
          <cell r="A51">
            <v>1.5748608739452301</v>
          </cell>
          <cell r="B51">
            <v>-7.2649703361089997E-4</v>
          </cell>
        </row>
        <row r="52">
          <cell r="A52">
            <v>1.6044591300317199</v>
          </cell>
          <cell r="B52">
            <v>-9.2881784075870004E-4</v>
          </cell>
        </row>
        <row r="53">
          <cell r="A53">
            <v>1.6340573861182099</v>
          </cell>
          <cell r="B53">
            <v>-1.3334593968466E-3</v>
          </cell>
        </row>
        <row r="54">
          <cell r="A54">
            <v>1.6642416959497399</v>
          </cell>
          <cell r="B54">
            <v>-2.1832066122441998E-3</v>
          </cell>
        </row>
        <row r="55">
          <cell r="A55">
            <v>1.72314526890407</v>
          </cell>
          <cell r="B55">
            <v>-1.9808858633041E-3</v>
          </cell>
        </row>
        <row r="56">
          <cell r="A56">
            <v>1.78175555202428</v>
          </cell>
          <cell r="B56">
            <v>-2.3045991547406002E-3</v>
          </cell>
        </row>
        <row r="57">
          <cell r="A57">
            <v>1.8098885860943099</v>
          </cell>
          <cell r="B57">
            <v>-2.3450632579625E-3</v>
          </cell>
        </row>
        <row r="58">
          <cell r="A58">
            <v>1.8374353911115699</v>
          </cell>
          <cell r="B58">
            <v>-1.778565114364E-3</v>
          </cell>
        </row>
        <row r="59">
          <cell r="A59">
            <v>1.8945806275230499</v>
          </cell>
          <cell r="B59">
            <v>-2.4259914644063E-3</v>
          </cell>
        </row>
        <row r="60">
          <cell r="A60">
            <v>1.9534840251696499</v>
          </cell>
          <cell r="B60">
            <v>-1.4548518229276E-3</v>
          </cell>
        </row>
        <row r="61">
          <cell r="A61">
            <v>1.9830822812561399</v>
          </cell>
          <cell r="B61">
            <v>-1.4548518229276E-3</v>
          </cell>
        </row>
        <row r="62">
          <cell r="A62">
            <v>2.0416925643763499</v>
          </cell>
          <cell r="B62">
            <v>-2.0618140697479001E-3</v>
          </cell>
        </row>
        <row r="63">
          <cell r="A63">
            <v>2.0712908204628402</v>
          </cell>
          <cell r="B63">
            <v>-2.5878481101245E-3</v>
          </cell>
        </row>
        <row r="64">
          <cell r="A64">
            <v>2.1014751302943599</v>
          </cell>
          <cell r="B64">
            <v>-2.0213499665259998E-3</v>
          </cell>
        </row>
        <row r="65">
          <cell r="A65">
            <v>2.13165961543362</v>
          </cell>
          <cell r="B65">
            <v>-2.1022784058004999E-3</v>
          </cell>
        </row>
        <row r="66">
          <cell r="A66">
            <v>2.16184392526515</v>
          </cell>
          <cell r="B66">
            <v>-1.5357801457867E-3</v>
          </cell>
        </row>
        <row r="67">
          <cell r="A67">
            <v>2.19202823509668</v>
          </cell>
          <cell r="B67">
            <v>-2.3450632579625E-3</v>
          </cell>
        </row>
        <row r="68">
          <cell r="A68">
            <v>2.22162649118316</v>
          </cell>
          <cell r="B68">
            <v>-1.9808858633041E-3</v>
          </cell>
        </row>
        <row r="69">
          <cell r="A69">
            <v>2.2793577813396801</v>
          </cell>
          <cell r="B69">
            <v>-2.7901688590645998E-3</v>
          </cell>
        </row>
        <row r="70">
          <cell r="A70">
            <v>2.33767512524124</v>
          </cell>
          <cell r="B70">
            <v>-1.8594934372231E-3</v>
          </cell>
        </row>
        <row r="71">
          <cell r="A71">
            <v>2.39657852288784</v>
          </cell>
          <cell r="B71">
            <v>-2.0213499665259998E-3</v>
          </cell>
        </row>
        <row r="72">
          <cell r="A72">
            <v>2.42588366444794</v>
          </cell>
          <cell r="B72">
            <v>-2.3045991547406002E-3</v>
          </cell>
        </row>
        <row r="73">
          <cell r="A73">
            <v>2.4540166985179699</v>
          </cell>
          <cell r="B73">
            <v>-2.8306329622865001E-3</v>
          </cell>
        </row>
        <row r="74">
          <cell r="A74">
            <v>2.5123340424195302</v>
          </cell>
          <cell r="B74">
            <v>-2.7092406526208002E-3</v>
          </cell>
        </row>
        <row r="75">
          <cell r="A75">
            <v>2.5422252377246699</v>
          </cell>
          <cell r="B75">
            <v>-3.0329539440572002E-3</v>
          </cell>
        </row>
        <row r="76">
          <cell r="A76">
            <v>2.57211660833755</v>
          </cell>
          <cell r="B76">
            <v>-3.1138821505009998E-3</v>
          </cell>
        </row>
        <row r="77">
          <cell r="A77">
            <v>2.6307268914577602</v>
          </cell>
          <cell r="B77">
            <v>-3.5994520876556999E-3</v>
          </cell>
        </row>
        <row r="78">
          <cell r="A78">
            <v>2.6902165181571198</v>
          </cell>
          <cell r="B78">
            <v>-3.5589877516031001E-3</v>
          </cell>
        </row>
        <row r="79">
          <cell r="A79">
            <v>2.7204008279886498</v>
          </cell>
          <cell r="B79">
            <v>-3.8827010430396002E-3</v>
          </cell>
        </row>
        <row r="80">
          <cell r="A80">
            <v>2.75058513782017</v>
          </cell>
          <cell r="B80">
            <v>-3.3971313387156001E-3</v>
          </cell>
        </row>
        <row r="81">
          <cell r="A81">
            <v>2.7801833939066598</v>
          </cell>
          <cell r="B81">
            <v>-3.2352746929973E-3</v>
          </cell>
        </row>
        <row r="82">
          <cell r="A82">
            <v>2.8097816499931501</v>
          </cell>
          <cell r="B82">
            <v>-3.4780595451593E-3</v>
          </cell>
        </row>
        <row r="83">
          <cell r="A83">
            <v>2.8402590743510601</v>
          </cell>
          <cell r="B83">
            <v>-3.0734180472791E-3</v>
          </cell>
        </row>
        <row r="84">
          <cell r="A84">
            <v>2.8991624719976601</v>
          </cell>
          <cell r="B84">
            <v>-2.3045991547406002E-3</v>
          </cell>
        </row>
        <row r="85">
          <cell r="A85">
            <v>2.9577727551178699</v>
          </cell>
          <cell r="B85">
            <v>-2.3855273611843998E-3</v>
          </cell>
        </row>
        <row r="86">
          <cell r="A86">
            <v>3.01403882325793</v>
          </cell>
          <cell r="B86">
            <v>-2.0618140697479001E-3</v>
          </cell>
        </row>
        <row r="87">
          <cell r="A87">
            <v>3.0424649718543502</v>
          </cell>
          <cell r="B87">
            <v>-2.9115614015609E-3</v>
          </cell>
        </row>
        <row r="88">
          <cell r="A88">
            <v>3.0714769988880701</v>
          </cell>
          <cell r="B88">
            <v>-3.0329539440572002E-3</v>
          </cell>
        </row>
        <row r="89">
          <cell r="A89">
            <v>3.1303803965346599</v>
          </cell>
          <cell r="B89">
            <v>-3.0734180472791E-3</v>
          </cell>
        </row>
        <row r="90">
          <cell r="A90">
            <v>3.1599786526211502</v>
          </cell>
          <cell r="B90">
            <v>-3.4375954419374002E-3</v>
          </cell>
        </row>
        <row r="91">
          <cell r="A91">
            <v>3.2180030573040499</v>
          </cell>
          <cell r="B91">
            <v>-3.5185236483811998E-3</v>
          </cell>
        </row>
        <row r="92">
          <cell r="A92">
            <v>3.2478944279169299</v>
          </cell>
          <cell r="B92">
            <v>-4.0850220248103003E-3</v>
          </cell>
        </row>
        <row r="93">
          <cell r="A93">
            <v>3.27807856244072</v>
          </cell>
          <cell r="B93">
            <v>-3.8422369398177E-3</v>
          </cell>
        </row>
        <row r="94">
          <cell r="A94">
            <v>3.3082630475799801</v>
          </cell>
          <cell r="B94">
            <v>-4.2873425409197998E-3</v>
          </cell>
        </row>
        <row r="95">
          <cell r="A95">
            <v>3.3381544181928602</v>
          </cell>
          <cell r="B95">
            <v>-3.3971313387156001E-3</v>
          </cell>
        </row>
        <row r="96">
          <cell r="A96">
            <v>3.3680454381902698</v>
          </cell>
          <cell r="B96">
            <v>-3.4780595451593E-3</v>
          </cell>
        </row>
        <row r="97">
          <cell r="A97">
            <v>3.3976436942767601</v>
          </cell>
          <cell r="B97">
            <v>-3.4780595451593E-3</v>
          </cell>
        </row>
        <row r="98">
          <cell r="A98">
            <v>3.4272419503632499</v>
          </cell>
          <cell r="B98">
            <v>-3.5589877516031001E-3</v>
          </cell>
        </row>
        <row r="99">
          <cell r="A99">
            <v>3.4858525840989198</v>
          </cell>
          <cell r="B99">
            <v>-3.5994520876556999E-3</v>
          </cell>
        </row>
        <row r="100">
          <cell r="A100">
            <v>3.54416975269275</v>
          </cell>
          <cell r="B100">
            <v>-2.9520255047827998E-3</v>
          </cell>
        </row>
        <row r="101">
          <cell r="A101">
            <v>3.6021941573756502</v>
          </cell>
          <cell r="B101">
            <v>-3.3566670026629998E-3</v>
          </cell>
        </row>
        <row r="102">
          <cell r="A102">
            <v>3.65904610395302</v>
          </cell>
          <cell r="B102">
            <v>-3.3162028994411E-3</v>
          </cell>
        </row>
        <row r="103">
          <cell r="A103">
            <v>3.68835124551312</v>
          </cell>
          <cell r="B103">
            <v>-3.3971313387156001E-3</v>
          </cell>
        </row>
        <row r="104">
          <cell r="A104">
            <v>3.7179495015996098</v>
          </cell>
          <cell r="B104">
            <v>-3.3971313387156001E-3</v>
          </cell>
        </row>
        <row r="105">
          <cell r="A105">
            <v>3.7478408722124898</v>
          </cell>
          <cell r="B105">
            <v>-2.9115614015609E-3</v>
          </cell>
        </row>
        <row r="106">
          <cell r="A106">
            <v>3.7774391282989801</v>
          </cell>
          <cell r="B106">
            <v>-2.5878481101245E-3</v>
          </cell>
        </row>
        <row r="107">
          <cell r="A107">
            <v>3.8070373843854601</v>
          </cell>
          <cell r="B107">
            <v>-3.3566670026629998E-3</v>
          </cell>
        </row>
        <row r="108">
          <cell r="A108">
            <v>3.86652701108483</v>
          </cell>
          <cell r="B108">
            <v>-2.9924896080047001E-3</v>
          </cell>
        </row>
        <row r="109">
          <cell r="A109">
            <v>3.8967111456086201</v>
          </cell>
          <cell r="B109">
            <v>-2.9924896080047001E-3</v>
          </cell>
        </row>
        <row r="110">
          <cell r="A110">
            <v>3.9268956307478802</v>
          </cell>
          <cell r="B110">
            <v>-3.7208443973213001E-3</v>
          </cell>
        </row>
        <row r="111">
          <cell r="A111">
            <v>3.95649388683437</v>
          </cell>
          <cell r="B111">
            <v>-3.3971313387156001E-3</v>
          </cell>
        </row>
        <row r="112">
          <cell r="A112">
            <v>3.9860921429208598</v>
          </cell>
          <cell r="B112">
            <v>-3.8017728365958002E-3</v>
          </cell>
        </row>
        <row r="113">
          <cell r="A113">
            <v>4.0168625064974197</v>
          </cell>
          <cell r="B113">
            <v>-3.8017728365958002E-3</v>
          </cell>
        </row>
        <row r="114">
          <cell r="A114">
            <v>4.0467538771102998</v>
          </cell>
          <cell r="B114">
            <v>-4.1659502312540999E-3</v>
          </cell>
        </row>
        <row r="115">
          <cell r="A115">
            <v>4.0763521331967896</v>
          </cell>
          <cell r="B115">
            <v>-3.8017728365958002E-3</v>
          </cell>
        </row>
        <row r="116">
          <cell r="A116">
            <v>4.1337903088269199</v>
          </cell>
          <cell r="B116">
            <v>-2.8306329622865001E-3</v>
          </cell>
        </row>
        <row r="117">
          <cell r="A117">
            <v>4.1897632624406</v>
          </cell>
          <cell r="B117">
            <v>-3.3971313387156001E-3</v>
          </cell>
        </row>
        <row r="118">
          <cell r="A118">
            <v>4.2474942019816604</v>
          </cell>
          <cell r="B118">
            <v>-2.9520255047827998E-3</v>
          </cell>
        </row>
        <row r="119">
          <cell r="A119">
            <v>4.2770924580681502</v>
          </cell>
          <cell r="B119">
            <v>-2.5473840069026002E-3</v>
          </cell>
        </row>
        <row r="120">
          <cell r="A120">
            <v>4.3069838286810196</v>
          </cell>
          <cell r="B120">
            <v>-2.1022784058004999E-3</v>
          </cell>
        </row>
        <row r="121">
          <cell r="A121">
            <v>4.3365820847675103</v>
          </cell>
          <cell r="B121">
            <v>-2.3855273611843998E-3</v>
          </cell>
        </row>
        <row r="122">
          <cell r="A122">
            <v>4.3948996039767998</v>
          </cell>
          <cell r="B122">
            <v>-2.7092406526208002E-3</v>
          </cell>
        </row>
        <row r="123">
          <cell r="A123">
            <v>4.4247906239742099</v>
          </cell>
          <cell r="B123">
            <v>-3.6803802940995E-3</v>
          </cell>
        </row>
        <row r="124">
          <cell r="A124">
            <v>4.45526822363985</v>
          </cell>
          <cell r="B124">
            <v>-3.5185236483811998E-3</v>
          </cell>
        </row>
        <row r="125">
          <cell r="A125">
            <v>4.4854523581636503</v>
          </cell>
          <cell r="B125">
            <v>-3.1543462537229E-3</v>
          </cell>
        </row>
        <row r="126">
          <cell r="A126">
            <v>4.5153437287765197</v>
          </cell>
          <cell r="B126">
            <v>-2.9520255047827998E-3</v>
          </cell>
        </row>
        <row r="127">
          <cell r="A127">
            <v>4.5452350993893997</v>
          </cell>
          <cell r="B127">
            <v>-3.4375954419374002E-3</v>
          </cell>
        </row>
        <row r="128">
          <cell r="A128">
            <v>4.6032595040722999</v>
          </cell>
          <cell r="B128">
            <v>-3.3971313387156001E-3</v>
          </cell>
        </row>
        <row r="129">
          <cell r="A129">
            <v>4.6322715311060199</v>
          </cell>
          <cell r="B129">
            <v>-3.1543462537229E-3</v>
          </cell>
        </row>
        <row r="130">
          <cell r="A130">
            <v>4.6615766726661301</v>
          </cell>
          <cell r="B130">
            <v>-2.9115614015609E-3</v>
          </cell>
        </row>
        <row r="131">
          <cell r="A131">
            <v>4.7201869557863398</v>
          </cell>
          <cell r="B131">
            <v>-3.1138821505009998E-3</v>
          </cell>
        </row>
        <row r="132">
          <cell r="A132">
            <v>4.77821136046924</v>
          </cell>
          <cell r="B132">
            <v>-2.6283122133463998E-3</v>
          </cell>
        </row>
        <row r="133">
          <cell r="A133">
            <v>4.8353564215729898</v>
          </cell>
          <cell r="B133">
            <v>-2.9924896080047001E-3</v>
          </cell>
        </row>
        <row r="134">
          <cell r="A134">
            <v>4.8652477921858699</v>
          </cell>
          <cell r="B134">
            <v>-3.4375954419374002E-3</v>
          </cell>
        </row>
        <row r="135">
          <cell r="A135">
            <v>4.8948460482723597</v>
          </cell>
          <cell r="B135">
            <v>-2.8710972983390002E-3</v>
          </cell>
        </row>
        <row r="136">
          <cell r="A136">
            <v>4.92473741888523</v>
          </cell>
          <cell r="B136">
            <v>-2.7092406526208002E-3</v>
          </cell>
        </row>
        <row r="137">
          <cell r="A137">
            <v>4.9543356749717198</v>
          </cell>
          <cell r="B137">
            <v>-2.9520255047827998E-3</v>
          </cell>
        </row>
        <row r="138">
          <cell r="A138">
            <v>4.9839339310582096</v>
          </cell>
          <cell r="B138">
            <v>-2.6283122133463998E-3</v>
          </cell>
        </row>
        <row r="139">
          <cell r="A139">
            <v>5.0434232071421103</v>
          </cell>
          <cell r="B139">
            <v>-2.7092406526208002E-3</v>
          </cell>
        </row>
        <row r="140">
          <cell r="A140">
            <v>5.0739008068077496</v>
          </cell>
          <cell r="B140">
            <v>-3.2757387962192002E-3</v>
          </cell>
        </row>
        <row r="141">
          <cell r="A141">
            <v>5.1040849413315499</v>
          </cell>
          <cell r="B141">
            <v>-3.0734180472791E-3</v>
          </cell>
        </row>
        <row r="142">
          <cell r="A142">
            <v>5.1339763119444202</v>
          </cell>
          <cell r="B142">
            <v>-2.9520255047827998E-3</v>
          </cell>
        </row>
        <row r="143">
          <cell r="A143">
            <v>5.1638676825573002</v>
          </cell>
          <cell r="B143">
            <v>-3.2352746929973E-3</v>
          </cell>
        </row>
        <row r="144">
          <cell r="A144">
            <v>5.1940518170810899</v>
          </cell>
          <cell r="B144">
            <v>-3.5185236483811998E-3</v>
          </cell>
        </row>
        <row r="145">
          <cell r="A145">
            <v>5.2526624508167599</v>
          </cell>
          <cell r="B145">
            <v>-3.5589877516031001E-3</v>
          </cell>
        </row>
        <row r="146">
          <cell r="A146">
            <v>5.3101006264469</v>
          </cell>
          <cell r="B146">
            <v>-3.8422369398177E-3</v>
          </cell>
        </row>
        <row r="147">
          <cell r="A147">
            <v>5.3663663439715004</v>
          </cell>
          <cell r="B147">
            <v>-3.0734180472791E-3</v>
          </cell>
        </row>
        <row r="148">
          <cell r="A148">
            <v>5.42409763412802</v>
          </cell>
          <cell r="B148">
            <v>-2.8710972983390002E-3</v>
          </cell>
        </row>
        <row r="149">
          <cell r="A149">
            <v>5.4830010317746103</v>
          </cell>
          <cell r="B149">
            <v>-2.5473840069026002E-3</v>
          </cell>
        </row>
        <row r="150">
          <cell r="A150">
            <v>5.5416116655102901</v>
          </cell>
          <cell r="B150">
            <v>-2.2236707154661001E-3</v>
          </cell>
        </row>
        <row r="151">
          <cell r="A151">
            <v>5.5712099215967799</v>
          </cell>
          <cell r="B151">
            <v>-2.2641348186879999E-3</v>
          </cell>
        </row>
        <row r="152">
          <cell r="A152">
            <v>5.6011009415941899</v>
          </cell>
          <cell r="B152">
            <v>-2.7901688590645998E-3</v>
          </cell>
        </row>
        <row r="153">
          <cell r="A153">
            <v>5.63157854125983</v>
          </cell>
          <cell r="B153">
            <v>-2.4664558004588001E-3</v>
          </cell>
        </row>
        <row r="154">
          <cell r="A154">
            <v>5.6617626757836303</v>
          </cell>
          <cell r="B154">
            <v>-2.7092406526208002E-3</v>
          </cell>
        </row>
        <row r="155">
          <cell r="A155">
            <v>5.6913609318701202</v>
          </cell>
          <cell r="B155">
            <v>-3.1138821505009998E-3</v>
          </cell>
        </row>
        <row r="156">
          <cell r="A156">
            <v>5.7212523024829904</v>
          </cell>
          <cell r="B156">
            <v>-2.9924896080047001E-3</v>
          </cell>
        </row>
        <row r="157">
          <cell r="A157">
            <v>5.7798625856032002</v>
          </cell>
          <cell r="B157">
            <v>-2.9115614015609E-3</v>
          </cell>
        </row>
        <row r="158">
          <cell r="A158">
            <v>5.8378869902861004</v>
          </cell>
          <cell r="B158">
            <v>-2.9115614015609E-3</v>
          </cell>
        </row>
        <row r="159">
          <cell r="A159">
            <v>5.8671921318462097</v>
          </cell>
          <cell r="B159">
            <v>-2.8710972983390002E-3</v>
          </cell>
        </row>
        <row r="160">
          <cell r="A160">
            <v>5.8967903879327004</v>
          </cell>
          <cell r="B160">
            <v>-2.2236707154661001E-3</v>
          </cell>
        </row>
        <row r="161">
          <cell r="A161">
            <v>5.9548144420001403</v>
          </cell>
          <cell r="B161">
            <v>-2.4259914644063E-3</v>
          </cell>
        </row>
        <row r="162">
          <cell r="A162">
            <v>6.0125460827721202</v>
          </cell>
          <cell r="B162">
            <v>-2.5473840069026002E-3</v>
          </cell>
        </row>
        <row r="163">
          <cell r="A163">
            <v>6.04214433885861</v>
          </cell>
          <cell r="B163">
            <v>-2.3045991547406002E-3</v>
          </cell>
        </row>
        <row r="164">
          <cell r="A164">
            <v>6.1013408510315896</v>
          </cell>
          <cell r="B164">
            <v>-2.8306329622865001E-3</v>
          </cell>
        </row>
        <row r="165">
          <cell r="A165">
            <v>6.1312322216444599</v>
          </cell>
          <cell r="B165">
            <v>-3.0734180472791E-3</v>
          </cell>
        </row>
        <row r="166">
          <cell r="A166">
            <v>6.1608304777309497</v>
          </cell>
          <cell r="B166">
            <v>-3.2757387962192002E-3</v>
          </cell>
        </row>
        <row r="167">
          <cell r="A167">
            <v>6.1904287338174404</v>
          </cell>
          <cell r="B167">
            <v>-3.2757387962192002E-3</v>
          </cell>
        </row>
        <row r="168">
          <cell r="A168">
            <v>6.2206125177257796</v>
          </cell>
          <cell r="B168">
            <v>-3.2757387962192002E-3</v>
          </cell>
        </row>
        <row r="169">
          <cell r="A169">
            <v>6.2505038883386499</v>
          </cell>
          <cell r="B169">
            <v>-3.9636292494833001E-3</v>
          </cell>
        </row>
        <row r="170">
          <cell r="A170">
            <v>6.3094072859852499</v>
          </cell>
          <cell r="B170">
            <v>-3.5185236483811998E-3</v>
          </cell>
        </row>
        <row r="171">
          <cell r="A171">
            <v>6.3390055420717397</v>
          </cell>
          <cell r="B171">
            <v>-3.8827010430396002E-3</v>
          </cell>
        </row>
        <row r="172">
          <cell r="A172">
            <v>6.3694831417373798</v>
          </cell>
          <cell r="B172">
            <v>-3.8017728365958002E-3</v>
          </cell>
        </row>
        <row r="173">
          <cell r="A173">
            <v>6.3990813978238696</v>
          </cell>
          <cell r="B173">
            <v>-3.6803802940995E-3</v>
          </cell>
        </row>
        <row r="174">
          <cell r="A174">
            <v>6.4573985664176901</v>
          </cell>
          <cell r="B174">
            <v>-3.5589877516031001E-3</v>
          </cell>
        </row>
        <row r="175">
          <cell r="A175">
            <v>6.4861174789250304</v>
          </cell>
          <cell r="B175">
            <v>-3.8017728365958002E-3</v>
          </cell>
        </row>
        <row r="176">
          <cell r="A176">
            <v>6.5145439781369099</v>
          </cell>
          <cell r="B176">
            <v>-3.8827010430396002E-3</v>
          </cell>
        </row>
        <row r="177">
          <cell r="A177">
            <v>6.5713962753297404</v>
          </cell>
          <cell r="B177">
            <v>-3.0329539440572002E-3</v>
          </cell>
        </row>
        <row r="178">
          <cell r="A178">
            <v>6.6302996729763297</v>
          </cell>
          <cell r="B178">
            <v>-3.0329539440572002E-3</v>
          </cell>
        </row>
        <row r="179">
          <cell r="A179">
            <v>6.6889099560965404</v>
          </cell>
          <cell r="B179">
            <v>-2.7092406526208002E-3</v>
          </cell>
        </row>
        <row r="180">
          <cell r="A180">
            <v>6.74810646826952</v>
          </cell>
          <cell r="B180">
            <v>-2.7092406526208002E-3</v>
          </cell>
        </row>
        <row r="181">
          <cell r="A181">
            <v>6.7779978388823903</v>
          </cell>
          <cell r="B181">
            <v>-3.1138821505009998E-3</v>
          </cell>
        </row>
        <row r="182">
          <cell r="A182">
            <v>6.8081816227907304</v>
          </cell>
          <cell r="B182">
            <v>-2.7497047558427E-3</v>
          </cell>
        </row>
        <row r="183">
          <cell r="A183">
            <v>6.83836610792999</v>
          </cell>
          <cell r="B183">
            <v>-2.9924896080047001E-3</v>
          </cell>
        </row>
        <row r="184">
          <cell r="A184">
            <v>6.8679643640164798</v>
          </cell>
          <cell r="B184">
            <v>-3.2757387962192002E-3</v>
          </cell>
        </row>
        <row r="185">
          <cell r="A185">
            <v>6.8978557346293501</v>
          </cell>
          <cell r="B185">
            <v>-3.1543462537229E-3</v>
          </cell>
        </row>
        <row r="186">
          <cell r="A186">
            <v>6.95587978869679</v>
          </cell>
          <cell r="B186">
            <v>-4.0040933527052004E-3</v>
          </cell>
        </row>
        <row r="187">
          <cell r="A187">
            <v>7.0139045439951602</v>
          </cell>
          <cell r="B187">
            <v>-4.0850220248103003E-3</v>
          </cell>
        </row>
        <row r="188">
          <cell r="A188">
            <v>7.0725148271153699</v>
          </cell>
          <cell r="B188">
            <v>-3.4375954419374002E-3</v>
          </cell>
        </row>
        <row r="189">
          <cell r="A189">
            <v>7.1021130832018597</v>
          </cell>
          <cell r="B189">
            <v>-3.9231651462614996E-3</v>
          </cell>
        </row>
        <row r="190">
          <cell r="A190">
            <v>7.1592577936901503</v>
          </cell>
          <cell r="B190">
            <v>-2.7497047558427E-3</v>
          </cell>
        </row>
        <row r="191">
          <cell r="A191">
            <v>7.2178687780412796</v>
          </cell>
          <cell r="B191">
            <v>-2.4259914644063E-3</v>
          </cell>
        </row>
        <row r="192">
          <cell r="A192">
            <v>7.2474663328968498</v>
          </cell>
          <cell r="B192">
            <v>-2.2641348186879999E-3</v>
          </cell>
        </row>
        <row r="193">
          <cell r="A193">
            <v>7.2773577035097201</v>
          </cell>
          <cell r="B193">
            <v>-2.1427425090224002E-3</v>
          </cell>
        </row>
        <row r="194">
          <cell r="A194">
            <v>7.3069559595962099</v>
          </cell>
          <cell r="B194">
            <v>-2.5069199036807E-3</v>
          </cell>
        </row>
        <row r="195">
          <cell r="A195">
            <v>7.3661524717691904</v>
          </cell>
          <cell r="B195">
            <v>2.2273862268776001E-3</v>
          </cell>
        </row>
        <row r="196">
          <cell r="A196">
            <v>7.3963369569084501</v>
          </cell>
          <cell r="B196">
            <v>8.2565452903509001E-3</v>
          </cell>
        </row>
        <row r="197">
          <cell r="A197">
            <v>7.4268145565740902</v>
          </cell>
          <cell r="B197">
            <v>1.66326258331537E-2</v>
          </cell>
        </row>
        <row r="198">
          <cell r="A198">
            <v>7.45641281266058</v>
          </cell>
          <cell r="B198">
            <v>2.91765127331018E-2</v>
          </cell>
        </row>
        <row r="199">
          <cell r="A199">
            <v>7.4863041832734503</v>
          </cell>
          <cell r="B199">
            <v>4.7021202743053402E-2</v>
          </cell>
        </row>
        <row r="200">
          <cell r="A200">
            <v>7.5455006954464299</v>
          </cell>
          <cell r="B200">
            <v>0.100352957844734</v>
          </cell>
        </row>
        <row r="201">
          <cell r="A201">
            <v>7.5753920660593099</v>
          </cell>
          <cell r="B201">
            <v>0.13875344395637501</v>
          </cell>
        </row>
        <row r="202">
          <cell r="A202">
            <v>7.6342954637059002</v>
          </cell>
          <cell r="B202">
            <v>0.25314560532569802</v>
          </cell>
        </row>
        <row r="203">
          <cell r="A203">
            <v>7.6914401741941898</v>
          </cell>
          <cell r="B203">
            <v>0.434344083070755</v>
          </cell>
        </row>
        <row r="204">
          <cell r="A204">
            <v>7.71898732982691</v>
          </cell>
          <cell r="B204">
            <v>0.55646491050720204</v>
          </cell>
        </row>
        <row r="205">
          <cell r="A205">
            <v>7.74799935686063</v>
          </cell>
          <cell r="B205">
            <v>0.70545393228530795</v>
          </cell>
        </row>
        <row r="206">
          <cell r="A206">
            <v>7.8063165254544602</v>
          </cell>
          <cell r="B206">
            <v>1.0963780879974301</v>
          </cell>
        </row>
        <row r="207">
          <cell r="A207">
            <v>7.83591478154095</v>
          </cell>
          <cell r="B207">
            <v>1.33471202850341</v>
          </cell>
        </row>
        <row r="208">
          <cell r="A208">
            <v>7.8655130376274398</v>
          </cell>
          <cell r="B208">
            <v>1.5553630590438801</v>
          </cell>
        </row>
        <row r="209">
          <cell r="A209">
            <v>7.9247095498004203</v>
          </cell>
          <cell r="B209">
            <v>1.9603282213211</v>
          </cell>
        </row>
        <row r="210">
          <cell r="A210">
            <v>7.9548940349396799</v>
          </cell>
          <cell r="B210">
            <v>2.1543943881988499</v>
          </cell>
        </row>
        <row r="211">
          <cell r="A211">
            <v>7.9850785200789396</v>
          </cell>
          <cell r="B211">
            <v>2.34194564819335</v>
          </cell>
        </row>
        <row r="212">
          <cell r="A212">
            <v>8.0152630052181895</v>
          </cell>
          <cell r="B212">
            <v>2.51440382003784</v>
          </cell>
        </row>
        <row r="213">
          <cell r="A213">
            <v>8.0741664028647904</v>
          </cell>
          <cell r="B213">
            <v>2.7963986396789502</v>
          </cell>
        </row>
        <row r="214">
          <cell r="A214">
            <v>8.1324835714586108</v>
          </cell>
          <cell r="B214">
            <v>2.9373757839202801</v>
          </cell>
        </row>
        <row r="215">
          <cell r="A215">
            <v>8.1910938545788206</v>
          </cell>
          <cell r="B215">
            <v>3.0752370357513401</v>
          </cell>
        </row>
        <row r="216">
          <cell r="A216">
            <v>8.2206921106653201</v>
          </cell>
          <cell r="B216">
            <v>3.14180064201354</v>
          </cell>
        </row>
        <row r="217">
          <cell r="A217">
            <v>8.2502903667518002</v>
          </cell>
          <cell r="B217">
            <v>3.2136650085449201</v>
          </cell>
        </row>
        <row r="218">
          <cell r="A218">
            <v>8.3077281917664791</v>
          </cell>
          <cell r="B218">
            <v>3.3463065624236998</v>
          </cell>
        </row>
        <row r="219">
          <cell r="A219">
            <v>8.33644780550474</v>
          </cell>
          <cell r="B219">
            <v>3.3900887966156001</v>
          </cell>
        </row>
        <row r="220">
          <cell r="A220">
            <v>8.3648736034856892</v>
          </cell>
          <cell r="B220">
            <v>3.3917882442474299</v>
          </cell>
        </row>
        <row r="221">
          <cell r="A221">
            <v>8.4237770011322901</v>
          </cell>
          <cell r="B221">
            <v>3.33291292190551</v>
          </cell>
        </row>
        <row r="222">
          <cell r="A222">
            <v>8.45396148627154</v>
          </cell>
          <cell r="B222">
            <v>3.3067326545715301</v>
          </cell>
        </row>
        <row r="223">
          <cell r="A223">
            <v>8.48385285688442</v>
          </cell>
          <cell r="B223">
            <v>3.2644069194793701</v>
          </cell>
        </row>
        <row r="224">
          <cell r="A224">
            <v>8.5134511129709107</v>
          </cell>
          <cell r="B224">
            <v>3.21289610862731</v>
          </cell>
        </row>
        <row r="225">
          <cell r="A225">
            <v>8.5433424835837801</v>
          </cell>
          <cell r="B225">
            <v>3.1390490531921298</v>
          </cell>
        </row>
        <row r="226">
          <cell r="A226">
            <v>8.5735262674921202</v>
          </cell>
          <cell r="B226">
            <v>3.0631787776946999</v>
          </cell>
        </row>
        <row r="227">
          <cell r="A227">
            <v>8.6040038671577594</v>
          </cell>
          <cell r="B227">
            <v>2.9846379756927401</v>
          </cell>
        </row>
        <row r="228">
          <cell r="A228">
            <v>8.6626141502779692</v>
          </cell>
          <cell r="B228">
            <v>2.9023742675781201</v>
          </cell>
        </row>
        <row r="229">
          <cell r="A229">
            <v>8.6922124063644599</v>
          </cell>
          <cell r="B229">
            <v>2.9180338382720898</v>
          </cell>
        </row>
        <row r="230">
          <cell r="A230">
            <v>8.7221037769773293</v>
          </cell>
          <cell r="B230">
            <v>2.9425957202911301</v>
          </cell>
        </row>
        <row r="231">
          <cell r="A231">
            <v>8.75170203306382</v>
          </cell>
          <cell r="B231">
            <v>2.9733483791351301</v>
          </cell>
        </row>
        <row r="232">
          <cell r="A232">
            <v>8.8103123161840298</v>
          </cell>
          <cell r="B232">
            <v>3.0859196186065598</v>
          </cell>
        </row>
        <row r="233">
          <cell r="A233">
            <v>8.8677508424296292</v>
          </cell>
          <cell r="B233">
            <v>3.2623839378356898</v>
          </cell>
        </row>
        <row r="234">
          <cell r="A234">
            <v>8.9248955529179206</v>
          </cell>
          <cell r="B234">
            <v>3.4598083496093701</v>
          </cell>
        </row>
        <row r="235">
          <cell r="A235">
            <v>8.9542006944780201</v>
          </cell>
          <cell r="B235">
            <v>3.5699923038482599</v>
          </cell>
        </row>
        <row r="236">
          <cell r="A236">
            <v>8.9835058360381304</v>
          </cell>
          <cell r="B236">
            <v>3.6868526935577299</v>
          </cell>
        </row>
        <row r="237">
          <cell r="A237">
            <v>9.0415305913364907</v>
          </cell>
          <cell r="B237">
            <v>3.9435977935790998</v>
          </cell>
        </row>
        <row r="238">
          <cell r="A238">
            <v>9.1007271035094703</v>
          </cell>
          <cell r="B238">
            <v>4.2505588531494096</v>
          </cell>
        </row>
        <row r="239">
          <cell r="A239">
            <v>9.1312040019441891</v>
          </cell>
          <cell r="B239">
            <v>4.4158549308776802</v>
          </cell>
        </row>
        <row r="240">
          <cell r="A240">
            <v>9.1613884870834497</v>
          </cell>
          <cell r="B240">
            <v>4.59187412261962</v>
          </cell>
        </row>
        <row r="241">
          <cell r="A241">
            <v>9.1912798576963208</v>
          </cell>
          <cell r="B241">
            <v>4.7843217849731401</v>
          </cell>
        </row>
        <row r="242">
          <cell r="A242">
            <v>9.2507694843956898</v>
          </cell>
          <cell r="B242">
            <v>5.2248549461364702</v>
          </cell>
        </row>
        <row r="243">
          <cell r="A243">
            <v>9.2800746259557894</v>
          </cell>
          <cell r="B243">
            <v>5.4793744087219203</v>
          </cell>
        </row>
        <row r="244">
          <cell r="A244">
            <v>9.3093797675158996</v>
          </cell>
          <cell r="B244">
            <v>5.7585363388061497</v>
          </cell>
        </row>
        <row r="245">
          <cell r="A245">
            <v>9.3671114082878795</v>
          </cell>
          <cell r="B245">
            <v>6.3634757995605398</v>
          </cell>
        </row>
        <row r="246">
          <cell r="A246">
            <v>9.3964165498479808</v>
          </cell>
          <cell r="B246">
            <v>6.6786913871765101</v>
          </cell>
        </row>
        <row r="247">
          <cell r="A247">
            <v>9.4260148059344697</v>
          </cell>
          <cell r="B247">
            <v>6.9864211082458398</v>
          </cell>
        </row>
        <row r="248">
          <cell r="A248">
            <v>9.4556130620209604</v>
          </cell>
          <cell r="B248">
            <v>7.2946367263793901</v>
          </cell>
        </row>
        <row r="249">
          <cell r="A249">
            <v>9.5130508870356394</v>
          </cell>
          <cell r="B249">
            <v>7.9238138198852504</v>
          </cell>
        </row>
        <row r="250">
          <cell r="A250">
            <v>9.5699031842284707</v>
          </cell>
          <cell r="B250">
            <v>8.5776739120483292</v>
          </cell>
        </row>
        <row r="251">
          <cell r="A251">
            <v>9.5997945548413401</v>
          </cell>
          <cell r="B251">
            <v>8.9116649627685494</v>
          </cell>
        </row>
        <row r="252">
          <cell r="A252">
            <v>9.6302714532760607</v>
          </cell>
          <cell r="B252">
            <v>9.2552061080932599</v>
          </cell>
        </row>
        <row r="253">
          <cell r="A253">
            <v>9.6604559384153195</v>
          </cell>
          <cell r="B253">
            <v>9.6120185852050692</v>
          </cell>
        </row>
        <row r="254">
          <cell r="A254">
            <v>9.6903473090281906</v>
          </cell>
          <cell r="B254">
            <v>9.9874448776245099</v>
          </cell>
        </row>
        <row r="255">
          <cell r="A255">
            <v>9.72023867964106</v>
          </cell>
          <cell r="B255">
            <v>10.3933410644531</v>
          </cell>
        </row>
        <row r="256">
          <cell r="A256">
            <v>9.7501300502539401</v>
          </cell>
          <cell r="B256">
            <v>10.8170413970947</v>
          </cell>
        </row>
        <row r="257">
          <cell r="A257">
            <v>9.7806076499195793</v>
          </cell>
          <cell r="B257">
            <v>11.2470541000366</v>
          </cell>
        </row>
        <row r="258">
          <cell r="A258">
            <v>9.81049831930153</v>
          </cell>
          <cell r="B258">
            <v>11.679413795471101</v>
          </cell>
        </row>
        <row r="259">
          <cell r="A259">
            <v>9.8400965753880207</v>
          </cell>
          <cell r="B259">
            <v>12.116466522216699</v>
          </cell>
        </row>
        <row r="260">
          <cell r="A260">
            <v>9.8984144452127705</v>
          </cell>
          <cell r="B260">
            <v>13.0058689117431</v>
          </cell>
        </row>
        <row r="261">
          <cell r="A261">
            <v>9.9280127012992594</v>
          </cell>
          <cell r="B261">
            <v>13.4528360366821</v>
          </cell>
        </row>
        <row r="262">
          <cell r="A262">
            <v>9.9860367553666993</v>
          </cell>
          <cell r="B262">
            <v>14.3566436767578</v>
          </cell>
        </row>
        <row r="263">
          <cell r="A263">
            <v>10.0434745803813</v>
          </cell>
          <cell r="B263">
            <v>15.3023309707641</v>
          </cell>
        </row>
        <row r="264">
          <cell r="A264">
            <v>10.0716079650668</v>
          </cell>
          <cell r="B264">
            <v>15.801496505737299</v>
          </cell>
        </row>
        <row r="265">
          <cell r="A265">
            <v>10.1006199921005</v>
          </cell>
          <cell r="B265">
            <v>16.3217048645019</v>
          </cell>
        </row>
        <row r="266">
          <cell r="A266">
            <v>10.129925133660601</v>
          </cell>
          <cell r="B266">
            <v>16.862911224365199</v>
          </cell>
        </row>
        <row r="267">
          <cell r="A267">
            <v>10.1592302752208</v>
          </cell>
          <cell r="B267">
            <v>17.426942825317301</v>
          </cell>
        </row>
        <row r="268">
          <cell r="A268">
            <v>10.188242302254499</v>
          </cell>
          <cell r="B268">
            <v>18.012701034545799</v>
          </cell>
        </row>
        <row r="269">
          <cell r="A269">
            <v>10.217547443814601</v>
          </cell>
          <cell r="B269">
            <v>18.62229347229</v>
          </cell>
        </row>
        <row r="270">
          <cell r="A270">
            <v>10.2468525853747</v>
          </cell>
          <cell r="B270">
            <v>19.2509441375732</v>
          </cell>
        </row>
        <row r="271">
          <cell r="A271">
            <v>10.2770370705139</v>
          </cell>
          <cell r="B271">
            <v>19.897886276245099</v>
          </cell>
        </row>
        <row r="272">
          <cell r="A272">
            <v>10.307807784706</v>
          </cell>
          <cell r="B272">
            <v>20.555791854858299</v>
          </cell>
        </row>
        <row r="273">
          <cell r="A273">
            <v>10.3379922698452</v>
          </cell>
          <cell r="B273">
            <v>21.225231170654201</v>
          </cell>
        </row>
        <row r="274">
          <cell r="A274">
            <v>10.3681767549845</v>
          </cell>
          <cell r="B274">
            <v>21.9033298492431</v>
          </cell>
        </row>
        <row r="275">
          <cell r="A275">
            <v>10.397775011070999</v>
          </cell>
          <cell r="B275">
            <v>22.587255477905199</v>
          </cell>
        </row>
        <row r="276">
          <cell r="A276">
            <v>10.4273725659265</v>
          </cell>
          <cell r="B276">
            <v>23.270814895629801</v>
          </cell>
        </row>
        <row r="277">
          <cell r="A277">
            <v>10.4851042066985</v>
          </cell>
          <cell r="B277">
            <v>24.642509460449201</v>
          </cell>
        </row>
        <row r="278">
          <cell r="A278">
            <v>10.5428351462396</v>
          </cell>
          <cell r="B278">
            <v>26.0039672851562</v>
          </cell>
        </row>
        <row r="279">
          <cell r="A279">
            <v>10.601445429359799</v>
          </cell>
          <cell r="B279">
            <v>27.360244750976499</v>
          </cell>
        </row>
        <row r="280">
          <cell r="A280">
            <v>10.631336799972701</v>
          </cell>
          <cell r="B280">
            <v>28.043279647827099</v>
          </cell>
        </row>
        <row r="281">
          <cell r="A281">
            <v>10.660056413710899</v>
          </cell>
          <cell r="B281">
            <v>28.741771697998001</v>
          </cell>
        </row>
        <row r="282">
          <cell r="A282">
            <v>10.689361555271001</v>
          </cell>
          <cell r="B282">
            <v>29.447668075561499</v>
          </cell>
        </row>
        <row r="283">
          <cell r="A283">
            <v>10.7183735823048</v>
          </cell>
          <cell r="B283">
            <v>30.168132781982401</v>
          </cell>
        </row>
        <row r="284">
          <cell r="A284">
            <v>10.747678723864899</v>
          </cell>
          <cell r="B284">
            <v>30.899644851684499</v>
          </cell>
        </row>
        <row r="285">
          <cell r="A285">
            <v>10.777276979951299</v>
          </cell>
          <cell r="B285">
            <v>31.6276741027832</v>
          </cell>
        </row>
        <row r="286">
          <cell r="A286">
            <v>10.807168350564201</v>
          </cell>
          <cell r="B286">
            <v>32.303386688232401</v>
          </cell>
        </row>
        <row r="287">
          <cell r="A287">
            <v>10.8367666066507</v>
          </cell>
          <cell r="B287">
            <v>32.841800689697202</v>
          </cell>
        </row>
        <row r="288">
          <cell r="A288">
            <v>10.895963118823699</v>
          </cell>
          <cell r="B288">
            <v>33.755279541015597</v>
          </cell>
        </row>
        <row r="289">
          <cell r="A289">
            <v>10.925854489436601</v>
          </cell>
          <cell r="B289">
            <v>34.217380523681598</v>
          </cell>
        </row>
        <row r="290">
          <cell r="A290">
            <v>10.9560382733449</v>
          </cell>
          <cell r="B290">
            <v>34.673088073730398</v>
          </cell>
        </row>
        <row r="291">
          <cell r="A291">
            <v>10.9859296439578</v>
          </cell>
          <cell r="B291">
            <v>35.119365692138601</v>
          </cell>
        </row>
        <row r="292">
          <cell r="A292">
            <v>11.015527900044299</v>
          </cell>
          <cell r="B292">
            <v>35.472782135009702</v>
          </cell>
        </row>
        <row r="293">
          <cell r="A293">
            <v>11.045419270657099</v>
          </cell>
          <cell r="B293">
            <v>35.694686889648402</v>
          </cell>
        </row>
        <row r="294">
          <cell r="A294">
            <v>11.075017526743601</v>
          </cell>
          <cell r="B294">
            <v>35.904209136962798</v>
          </cell>
        </row>
        <row r="295">
          <cell r="A295">
            <v>11.1049088973565</v>
          </cell>
          <cell r="B295">
            <v>36.164192199707003</v>
          </cell>
        </row>
        <row r="296">
          <cell r="A296">
            <v>11.1339209243902</v>
          </cell>
          <cell r="B296">
            <v>36.563938140869098</v>
          </cell>
        </row>
        <row r="297">
          <cell r="A297">
            <v>11.163519180476699</v>
          </cell>
          <cell r="B297">
            <v>37.045661926269503</v>
          </cell>
        </row>
        <row r="298">
          <cell r="A298">
            <v>11.2200783631432</v>
          </cell>
          <cell r="B298">
            <v>38.032218933105398</v>
          </cell>
        </row>
        <row r="299">
          <cell r="A299">
            <v>11.276930660335999</v>
          </cell>
          <cell r="B299">
            <v>38.995632171630803</v>
          </cell>
        </row>
        <row r="300">
          <cell r="A300">
            <v>11.306235801896101</v>
          </cell>
          <cell r="B300">
            <v>39.552375793457003</v>
          </cell>
        </row>
        <row r="301">
          <cell r="A301">
            <v>11.3358340579826</v>
          </cell>
          <cell r="B301">
            <v>40.227886199951101</v>
          </cell>
        </row>
        <row r="302">
          <cell r="A302">
            <v>11.3654323140691</v>
          </cell>
          <cell r="B302">
            <v>40.877536773681598</v>
          </cell>
        </row>
        <row r="303">
          <cell r="A303">
            <v>11.424042597189301</v>
          </cell>
          <cell r="B303">
            <v>41.653194427490199</v>
          </cell>
        </row>
        <row r="304">
          <cell r="A304">
            <v>11.4536408532758</v>
          </cell>
          <cell r="B304">
            <v>41.9371337890625</v>
          </cell>
        </row>
        <row r="305">
          <cell r="A305">
            <v>11.483825338415</v>
          </cell>
          <cell r="B305">
            <v>42.176517486572202</v>
          </cell>
        </row>
        <row r="306">
          <cell r="A306">
            <v>11.514009122323399</v>
          </cell>
          <cell r="B306">
            <v>42.364433288574197</v>
          </cell>
        </row>
        <row r="307">
          <cell r="A307">
            <v>11.544486721988999</v>
          </cell>
          <cell r="B307">
            <v>42.475711822509702</v>
          </cell>
        </row>
        <row r="308">
          <cell r="A308">
            <v>11.574378092601901</v>
          </cell>
          <cell r="B308">
            <v>42.526412963867102</v>
          </cell>
        </row>
        <row r="309">
          <cell r="A309">
            <v>11.6329883757221</v>
          </cell>
          <cell r="B309">
            <v>42.469356536865199</v>
          </cell>
        </row>
        <row r="310">
          <cell r="A310">
            <v>11.691012429789501</v>
          </cell>
          <cell r="B310">
            <v>42.560237884521399</v>
          </cell>
        </row>
        <row r="311">
          <cell r="A311">
            <v>11.7490371850879</v>
          </cell>
          <cell r="B311">
            <v>43.004009246826101</v>
          </cell>
        </row>
        <row r="312">
          <cell r="A312">
            <v>11.7780485108907</v>
          </cell>
          <cell r="B312">
            <v>43.254646301269503</v>
          </cell>
        </row>
        <row r="313">
          <cell r="A313">
            <v>11.806768124629</v>
          </cell>
          <cell r="B313">
            <v>43.546470642089801</v>
          </cell>
        </row>
        <row r="314">
          <cell r="A314">
            <v>11.864792178696399</v>
          </cell>
          <cell r="B314">
            <v>44.3161010742187</v>
          </cell>
        </row>
        <row r="315">
          <cell r="A315">
            <v>11.8943911360138</v>
          </cell>
          <cell r="B315">
            <v>44.769500732421797</v>
          </cell>
        </row>
        <row r="316">
          <cell r="A316">
            <v>11.953880762713201</v>
          </cell>
          <cell r="B316">
            <v>45.661613464355398</v>
          </cell>
        </row>
        <row r="317">
          <cell r="A317">
            <v>11.9837714320951</v>
          </cell>
          <cell r="B317">
            <v>46.124767303466697</v>
          </cell>
        </row>
        <row r="318">
          <cell r="A318">
            <v>12.013663503938901</v>
          </cell>
          <cell r="B318">
            <v>46.573474884033203</v>
          </cell>
        </row>
        <row r="319">
          <cell r="A319">
            <v>12.043261058794499</v>
          </cell>
          <cell r="B319">
            <v>46.970550537109297</v>
          </cell>
        </row>
        <row r="320">
          <cell r="A320">
            <v>12.0734448427028</v>
          </cell>
          <cell r="B320">
            <v>46.444515228271399</v>
          </cell>
        </row>
        <row r="321">
          <cell r="A321">
            <v>12.103630029073001</v>
          </cell>
          <cell r="B321">
            <v>45.802066802978501</v>
          </cell>
        </row>
        <row r="322">
          <cell r="A322">
            <v>12.1335206984549</v>
          </cell>
          <cell r="B322">
            <v>45.160629272460902</v>
          </cell>
        </row>
        <row r="323">
          <cell r="A323">
            <v>12.1631196557724</v>
          </cell>
          <cell r="B323">
            <v>44.526271820068303</v>
          </cell>
        </row>
        <row r="324">
          <cell r="A324">
            <v>12.2223161679453</v>
          </cell>
          <cell r="B324">
            <v>43.283294677734297</v>
          </cell>
        </row>
        <row r="325">
          <cell r="A325">
            <v>12.2519137228009</v>
          </cell>
          <cell r="B325">
            <v>42.648574829101499</v>
          </cell>
        </row>
        <row r="326">
          <cell r="A326">
            <v>12.281512680118301</v>
          </cell>
          <cell r="B326">
            <v>41.995399475097599</v>
          </cell>
        </row>
        <row r="327">
          <cell r="A327">
            <v>12.3401229632385</v>
          </cell>
          <cell r="B327">
            <v>40.757358551025298</v>
          </cell>
        </row>
        <row r="328">
          <cell r="A328">
            <v>12.396681444674099</v>
          </cell>
          <cell r="B328">
            <v>41.5360107421875</v>
          </cell>
        </row>
        <row r="329">
          <cell r="A329">
            <v>12.4248148293595</v>
          </cell>
          <cell r="B329">
            <v>41.968452453613203</v>
          </cell>
        </row>
        <row r="330">
          <cell r="A330">
            <v>12.4532413285714</v>
          </cell>
          <cell r="B330">
            <v>42.386970520019503</v>
          </cell>
        </row>
        <row r="331">
          <cell r="A331">
            <v>12.482838883427</v>
          </cell>
          <cell r="B331">
            <v>42.803550720214801</v>
          </cell>
        </row>
        <row r="332">
          <cell r="A332">
            <v>12.512144726218001</v>
          </cell>
          <cell r="B332">
            <v>43.234493255615199</v>
          </cell>
        </row>
        <row r="333">
          <cell r="A333">
            <v>12.541449166547199</v>
          </cell>
          <cell r="B333">
            <v>43.685386657714801</v>
          </cell>
        </row>
        <row r="334">
          <cell r="A334">
            <v>12.6000594496674</v>
          </cell>
          <cell r="B334">
            <v>44.663810729980398</v>
          </cell>
        </row>
        <row r="335">
          <cell r="A335">
            <v>12.630244636037601</v>
          </cell>
          <cell r="B335">
            <v>45.170177459716697</v>
          </cell>
        </row>
        <row r="336">
          <cell r="A336">
            <v>12.6607215344723</v>
          </cell>
          <cell r="B336">
            <v>45.673835754394503</v>
          </cell>
        </row>
        <row r="337">
          <cell r="A337">
            <v>12.690905318380601</v>
          </cell>
          <cell r="B337">
            <v>46.177005767822202</v>
          </cell>
        </row>
        <row r="338">
          <cell r="A338">
            <v>12.7210905047508</v>
          </cell>
          <cell r="B338">
            <v>46.682727813720703</v>
          </cell>
        </row>
        <row r="339">
          <cell r="A339">
            <v>12.7506880596064</v>
          </cell>
          <cell r="B339">
            <v>47.193386077880803</v>
          </cell>
        </row>
        <row r="340">
          <cell r="A340">
            <v>12.7794076733446</v>
          </cell>
          <cell r="B340">
            <v>47.709140777587798</v>
          </cell>
        </row>
        <row r="341">
          <cell r="A341">
            <v>12.808712113673799</v>
          </cell>
          <cell r="B341">
            <v>48.212352752685497</v>
          </cell>
        </row>
        <row r="342">
          <cell r="A342">
            <v>12.866737570203099</v>
          </cell>
          <cell r="B342">
            <v>49.205101013183501</v>
          </cell>
        </row>
        <row r="343">
          <cell r="A343">
            <v>12.9253478533233</v>
          </cell>
          <cell r="B343">
            <v>50.220306396484297</v>
          </cell>
        </row>
        <row r="344">
          <cell r="A344">
            <v>12.954945408178901</v>
          </cell>
          <cell r="B344">
            <v>50.710731506347599</v>
          </cell>
        </row>
        <row r="345">
          <cell r="A345">
            <v>13.0129694622463</v>
          </cell>
          <cell r="B345">
            <v>51.584354400634702</v>
          </cell>
        </row>
        <row r="346">
          <cell r="A346">
            <v>13.072165974419301</v>
          </cell>
          <cell r="B346">
            <v>52.464164733886697</v>
          </cell>
        </row>
        <row r="347">
          <cell r="A347">
            <v>13.1017649317367</v>
          </cell>
          <cell r="B347">
            <v>52.932052612304602</v>
          </cell>
        </row>
        <row r="348">
          <cell r="A348">
            <v>13.1316556011187</v>
          </cell>
          <cell r="B348">
            <v>53.399776458740199</v>
          </cell>
        </row>
        <row r="349">
          <cell r="A349">
            <v>13.1612545584361</v>
          </cell>
          <cell r="B349">
            <v>53.828453063964801</v>
          </cell>
        </row>
        <row r="350">
          <cell r="A350">
            <v>13.190558998765299</v>
          </cell>
          <cell r="B350">
            <v>54.2371406555175</v>
          </cell>
        </row>
        <row r="351">
          <cell r="A351">
            <v>13.2198648415563</v>
          </cell>
          <cell r="B351">
            <v>54.6524658203125</v>
          </cell>
        </row>
        <row r="352">
          <cell r="A352">
            <v>13.2497555109383</v>
          </cell>
          <cell r="B352">
            <v>55.098865509033203</v>
          </cell>
        </row>
        <row r="353">
          <cell r="A353">
            <v>13.279940697308399</v>
          </cell>
          <cell r="B353">
            <v>55.602806091308501</v>
          </cell>
        </row>
        <row r="354">
          <cell r="A354">
            <v>13.309538252164</v>
          </cell>
          <cell r="B354">
            <v>56.0479927062988</v>
          </cell>
        </row>
        <row r="355">
          <cell r="A355">
            <v>13.3394303240078</v>
          </cell>
          <cell r="B355">
            <v>56.489864349365199</v>
          </cell>
        </row>
        <row r="356">
          <cell r="A356">
            <v>13.369027878863401</v>
          </cell>
          <cell r="B356">
            <v>56.897457122802699</v>
          </cell>
        </row>
        <row r="357">
          <cell r="A357">
            <v>13.398626836180799</v>
          </cell>
          <cell r="B357">
            <v>57.307399749755803</v>
          </cell>
        </row>
        <row r="358">
          <cell r="A358">
            <v>13.4575302338274</v>
          </cell>
          <cell r="B358">
            <v>58.169044494628899</v>
          </cell>
        </row>
        <row r="359">
          <cell r="A359">
            <v>13.4871277886829</v>
          </cell>
          <cell r="B359">
            <v>58.617549896240199</v>
          </cell>
        </row>
        <row r="360">
          <cell r="A360">
            <v>13.544858728224</v>
          </cell>
          <cell r="B360">
            <v>59.482509613037102</v>
          </cell>
        </row>
        <row r="361">
          <cell r="A361">
            <v>13.601125497595</v>
          </cell>
          <cell r="B361">
            <v>60.299724578857401</v>
          </cell>
        </row>
        <row r="362">
          <cell r="A362">
            <v>13.6292574798186</v>
          </cell>
          <cell r="B362">
            <v>60.717800140380803</v>
          </cell>
        </row>
        <row r="363">
          <cell r="A363">
            <v>13.658856437136</v>
          </cell>
          <cell r="B363">
            <v>61.209236145019503</v>
          </cell>
        </row>
        <row r="364">
          <cell r="A364">
            <v>13.688160877465201</v>
          </cell>
          <cell r="B364">
            <v>61.740005493163999</v>
          </cell>
        </row>
        <row r="365">
          <cell r="A365">
            <v>13.7177598347826</v>
          </cell>
          <cell r="B365">
            <v>62.311199188232401</v>
          </cell>
        </row>
        <row r="366">
          <cell r="A366">
            <v>13.7470642751118</v>
          </cell>
          <cell r="B366">
            <v>62.9158935546875</v>
          </cell>
        </row>
        <row r="367">
          <cell r="A367">
            <v>13.7769563469556</v>
          </cell>
          <cell r="B367">
            <v>63.541347503662102</v>
          </cell>
        </row>
        <row r="368">
          <cell r="A368">
            <v>13.8071401308639</v>
          </cell>
          <cell r="B368">
            <v>64.083122253417898</v>
          </cell>
        </row>
        <row r="369">
          <cell r="A369">
            <v>13.8373253172341</v>
          </cell>
          <cell r="B369">
            <v>64.639991760253906</v>
          </cell>
        </row>
        <row r="370">
          <cell r="A370">
            <v>13.867802215668799</v>
          </cell>
          <cell r="B370">
            <v>65.134986877441406</v>
          </cell>
        </row>
        <row r="371">
          <cell r="A371">
            <v>13.8976928850508</v>
          </cell>
          <cell r="B371">
            <v>65.773353576660099</v>
          </cell>
        </row>
        <row r="372">
          <cell r="A372">
            <v>13.9275849568946</v>
          </cell>
          <cell r="B372">
            <v>66.454322814941406</v>
          </cell>
        </row>
        <row r="373">
          <cell r="A373">
            <v>13.985609010961999</v>
          </cell>
          <cell r="B373">
            <v>67.915000915527301</v>
          </cell>
        </row>
        <row r="374">
          <cell r="A374">
            <v>14.0433399505031</v>
          </cell>
          <cell r="B374">
            <v>69.515151977539006</v>
          </cell>
        </row>
        <row r="375">
          <cell r="A375">
            <v>14.101950233623301</v>
          </cell>
          <cell r="B375">
            <v>71.352302551269503</v>
          </cell>
        </row>
        <row r="376">
          <cell r="A376">
            <v>14.131549190940699</v>
          </cell>
          <cell r="B376">
            <v>72.308151245117102</v>
          </cell>
        </row>
        <row r="377">
          <cell r="A377">
            <v>14.1602674022171</v>
          </cell>
          <cell r="B377">
            <v>73.321212768554602</v>
          </cell>
        </row>
        <row r="378">
          <cell r="A378">
            <v>14.1889870159554</v>
          </cell>
          <cell r="B378">
            <v>74.247032165527301</v>
          </cell>
        </row>
        <row r="379">
          <cell r="A379">
            <v>14.2182928587464</v>
          </cell>
          <cell r="B379">
            <v>75.087509155273395</v>
          </cell>
        </row>
        <row r="380">
          <cell r="A380">
            <v>14.247890413602001</v>
          </cell>
          <cell r="B380">
            <v>75.898979187011705</v>
          </cell>
        </row>
        <row r="381">
          <cell r="A381">
            <v>14.277196256392999</v>
          </cell>
          <cell r="B381">
            <v>76.6162109375</v>
          </cell>
        </row>
        <row r="382">
          <cell r="A382">
            <v>14.307086925775</v>
          </cell>
          <cell r="B382">
            <v>77.236808776855398</v>
          </cell>
        </row>
        <row r="383">
          <cell r="A383">
            <v>14.337272112145101</v>
          </cell>
          <cell r="B383">
            <v>77.70849609375</v>
          </cell>
        </row>
        <row r="384">
          <cell r="A384">
            <v>14.3961755097917</v>
          </cell>
          <cell r="B384">
            <v>78.3209228515625</v>
          </cell>
        </row>
        <row r="385">
          <cell r="A385">
            <v>14.4263592937001</v>
          </cell>
          <cell r="B385">
            <v>78.529273986816406</v>
          </cell>
        </row>
        <row r="386">
          <cell r="A386">
            <v>14.456249963082</v>
          </cell>
          <cell r="B386">
            <v>78.642898559570298</v>
          </cell>
        </row>
        <row r="387">
          <cell r="A387">
            <v>14.4858489203994</v>
          </cell>
          <cell r="B387">
            <v>78.696830749511705</v>
          </cell>
        </row>
        <row r="388">
          <cell r="A388">
            <v>14.515446475255001</v>
          </cell>
          <cell r="B388">
            <v>78.714599609375</v>
          </cell>
        </row>
        <row r="389">
          <cell r="A389">
            <v>14.5737636438488</v>
          </cell>
          <cell r="B389">
            <v>78.556831359863196</v>
          </cell>
        </row>
        <row r="390">
          <cell r="A390">
            <v>14.6323753294309</v>
          </cell>
          <cell r="B390">
            <v>78.386474609375</v>
          </cell>
        </row>
        <row r="391">
          <cell r="A391">
            <v>14.662265998812799</v>
          </cell>
          <cell r="B391">
            <v>78.305061340332003</v>
          </cell>
        </row>
        <row r="392">
          <cell r="A392">
            <v>14.6918635536684</v>
          </cell>
          <cell r="B392">
            <v>78.253387451171804</v>
          </cell>
        </row>
        <row r="393">
          <cell r="A393">
            <v>14.748716552092199</v>
          </cell>
          <cell r="B393">
            <v>77.837371826171804</v>
          </cell>
        </row>
        <row r="394">
          <cell r="A394">
            <v>14.777727877895</v>
          </cell>
          <cell r="B394">
            <v>76.617218017578097</v>
          </cell>
        </row>
        <row r="395">
          <cell r="A395">
            <v>14.8067406061596</v>
          </cell>
          <cell r="B395">
            <v>75.372055053710895</v>
          </cell>
        </row>
        <row r="396">
          <cell r="A396">
            <v>14.836338161015201</v>
          </cell>
          <cell r="B396">
            <v>74.106536865234304</v>
          </cell>
        </row>
        <row r="397">
          <cell r="A397">
            <v>14.865644003806199</v>
          </cell>
          <cell r="B397">
            <v>72.670303344726506</v>
          </cell>
        </row>
        <row r="398">
          <cell r="A398">
            <v>14.8949498465972</v>
          </cell>
          <cell r="B398">
            <v>71.338066101074205</v>
          </cell>
        </row>
        <row r="399">
          <cell r="A399">
            <v>14.9242542869264</v>
          </cell>
          <cell r="B399">
            <v>70.075706481933494</v>
          </cell>
        </row>
        <row r="400">
          <cell r="A400">
            <v>14.954146358770201</v>
          </cell>
          <cell r="B400">
            <v>68.838554382324205</v>
          </cell>
        </row>
        <row r="401">
          <cell r="A401">
            <v>14.9843301426785</v>
          </cell>
          <cell r="B401">
            <v>67.596824645995994</v>
          </cell>
        </row>
        <row r="402">
          <cell r="A402">
            <v>15.014807041113301</v>
          </cell>
          <cell r="B402">
            <v>66.479209899902301</v>
          </cell>
        </row>
        <row r="403">
          <cell r="A403">
            <v>15.0449922274834</v>
          </cell>
          <cell r="B403">
            <v>65.471122741699205</v>
          </cell>
        </row>
        <row r="404">
          <cell r="A404">
            <v>15.074589782339</v>
          </cell>
          <cell r="B404">
            <v>65.354995727539006</v>
          </cell>
        </row>
        <row r="405">
          <cell r="A405">
            <v>15.104188739656401</v>
          </cell>
          <cell r="B405">
            <v>65.349044799804602</v>
          </cell>
        </row>
        <row r="406">
          <cell r="A406">
            <v>15.162212793723899</v>
          </cell>
          <cell r="B406">
            <v>65.639251708984304</v>
          </cell>
        </row>
        <row r="407">
          <cell r="A407">
            <v>15.1912241195267</v>
          </cell>
          <cell r="B407">
            <v>65.692138671875</v>
          </cell>
        </row>
        <row r="408">
          <cell r="A408">
            <v>15.2199437332649</v>
          </cell>
          <cell r="B408">
            <v>65.692825317382798</v>
          </cell>
        </row>
        <row r="409">
          <cell r="A409">
            <v>15.278554016385099</v>
          </cell>
          <cell r="B409">
            <v>65.4952392578125</v>
          </cell>
        </row>
        <row r="410">
          <cell r="A410">
            <v>15.3362849559262</v>
          </cell>
          <cell r="B410">
            <v>65.445426940917898</v>
          </cell>
        </row>
        <row r="411">
          <cell r="A411">
            <v>15.39460212452</v>
          </cell>
          <cell r="B411">
            <v>65.645080566406193</v>
          </cell>
        </row>
        <row r="412">
          <cell r="A412">
            <v>15.424494196363799</v>
          </cell>
          <cell r="B412">
            <v>65.483833312988196</v>
          </cell>
        </row>
        <row r="413">
          <cell r="A413">
            <v>15.4828113649576</v>
          </cell>
          <cell r="B413">
            <v>65.470596313476506</v>
          </cell>
        </row>
        <row r="414">
          <cell r="A414">
            <v>15.5127020343396</v>
          </cell>
          <cell r="B414">
            <v>65.459022521972599</v>
          </cell>
        </row>
        <row r="415">
          <cell r="A415">
            <v>15.542887220709799</v>
          </cell>
          <cell r="B415">
            <v>65.443931579589801</v>
          </cell>
        </row>
        <row r="416">
          <cell r="A416">
            <v>15.5733641191445</v>
          </cell>
          <cell r="B416">
            <v>65.4952392578125</v>
          </cell>
        </row>
        <row r="417">
          <cell r="A417">
            <v>15.603256190988301</v>
          </cell>
          <cell r="B417">
            <v>65.471244812011705</v>
          </cell>
        </row>
        <row r="418">
          <cell r="A418">
            <v>15.6334399748966</v>
          </cell>
          <cell r="B418">
            <v>65.388862609863196</v>
          </cell>
        </row>
        <row r="419">
          <cell r="A419">
            <v>15.692636487069599</v>
          </cell>
          <cell r="B419">
            <v>65.3787841796875</v>
          </cell>
        </row>
        <row r="420">
          <cell r="A420">
            <v>15.7222340419252</v>
          </cell>
          <cell r="B420">
            <v>65.347991943359304</v>
          </cell>
        </row>
        <row r="421">
          <cell r="A421">
            <v>15.7518329992426</v>
          </cell>
          <cell r="B421">
            <v>65.176300048828097</v>
          </cell>
        </row>
        <row r="422">
          <cell r="A422">
            <v>15.809857053309999</v>
          </cell>
          <cell r="B422">
            <v>65.030426025390597</v>
          </cell>
        </row>
        <row r="423">
          <cell r="A423">
            <v>15.8397491251538</v>
          </cell>
          <cell r="B423">
            <v>65.030548095703097</v>
          </cell>
        </row>
        <row r="424">
          <cell r="A424">
            <v>15.8974800646949</v>
          </cell>
          <cell r="B424">
            <v>64.923728942870994</v>
          </cell>
        </row>
        <row r="425">
          <cell r="A425">
            <v>15.9543316606568</v>
          </cell>
          <cell r="B425">
            <v>65.034599304199205</v>
          </cell>
        </row>
        <row r="426">
          <cell r="A426">
            <v>16.013235058303401</v>
          </cell>
          <cell r="B426">
            <v>64.901992797851506</v>
          </cell>
        </row>
        <row r="427">
          <cell r="A427">
            <v>16.0718453414236</v>
          </cell>
          <cell r="B427">
            <v>65.294662475585895</v>
          </cell>
        </row>
        <row r="428">
          <cell r="A428">
            <v>16.130162510017399</v>
          </cell>
          <cell r="B428">
            <v>65.272850036620994</v>
          </cell>
        </row>
        <row r="429">
          <cell r="A429">
            <v>16.160640810914</v>
          </cell>
          <cell r="B429">
            <v>65.460601806640597</v>
          </cell>
        </row>
        <row r="430">
          <cell r="A430">
            <v>16.190824594822299</v>
          </cell>
          <cell r="B430">
            <v>65.5970458984375</v>
          </cell>
        </row>
        <row r="431">
          <cell r="A431">
            <v>16.2207166666661</v>
          </cell>
          <cell r="B431">
            <v>65.474601745605398</v>
          </cell>
        </row>
        <row r="432">
          <cell r="A432">
            <v>16.279913178839099</v>
          </cell>
          <cell r="B432">
            <v>65.465904235839801</v>
          </cell>
        </row>
        <row r="433">
          <cell r="A433">
            <v>16.338230347432901</v>
          </cell>
          <cell r="B433">
            <v>65.384048461914006</v>
          </cell>
        </row>
        <row r="434">
          <cell r="A434">
            <v>16.395961286974</v>
          </cell>
          <cell r="B434">
            <v>65.101486206054602</v>
          </cell>
        </row>
        <row r="435">
          <cell r="A435">
            <v>16.425558841829499</v>
          </cell>
          <cell r="B435">
            <v>65.179336547851506</v>
          </cell>
        </row>
        <row r="436">
          <cell r="A436">
            <v>16.455157799146999</v>
          </cell>
          <cell r="B436">
            <v>64.959815979003906</v>
          </cell>
        </row>
        <row r="437">
          <cell r="A437">
            <v>16.513181853214402</v>
          </cell>
          <cell r="B437">
            <v>64.652412414550696</v>
          </cell>
        </row>
        <row r="438">
          <cell r="A438">
            <v>16.571499021808201</v>
          </cell>
          <cell r="B438">
            <v>64.451545715332003</v>
          </cell>
        </row>
        <row r="439">
          <cell r="A439">
            <v>16.629229961349299</v>
          </cell>
          <cell r="B439">
            <v>64.165672302245994</v>
          </cell>
        </row>
        <row r="440">
          <cell r="A440">
            <v>16.6591220331931</v>
          </cell>
          <cell r="B440">
            <v>63.978118896484297</v>
          </cell>
        </row>
        <row r="441">
          <cell r="A441">
            <v>16.689012702574999</v>
          </cell>
          <cell r="B441">
            <v>63.702152252197202</v>
          </cell>
        </row>
        <row r="442">
          <cell r="A442">
            <v>16.7189047744188</v>
          </cell>
          <cell r="B442">
            <v>63.463130950927699</v>
          </cell>
        </row>
        <row r="443">
          <cell r="A443">
            <v>16.749381672853499</v>
          </cell>
          <cell r="B443">
            <v>63.5061836242675</v>
          </cell>
        </row>
        <row r="444">
          <cell r="A444">
            <v>16.779565456761901</v>
          </cell>
          <cell r="B444">
            <v>63.303581237792898</v>
          </cell>
        </row>
        <row r="445">
          <cell r="A445">
            <v>16.809750643132102</v>
          </cell>
          <cell r="B445">
            <v>63.114612579345703</v>
          </cell>
        </row>
        <row r="446">
          <cell r="A446">
            <v>16.868654040778701</v>
          </cell>
          <cell r="B446">
            <v>63.159732818603501</v>
          </cell>
        </row>
        <row r="447">
          <cell r="A447">
            <v>16.8982515956342</v>
          </cell>
          <cell r="B447">
            <v>63.157142639160099</v>
          </cell>
        </row>
        <row r="448">
          <cell r="A448">
            <v>16.9278505529516</v>
          </cell>
          <cell r="B448">
            <v>62.940334320068303</v>
          </cell>
        </row>
        <row r="449">
          <cell r="A449">
            <v>16.986460836071799</v>
          </cell>
          <cell r="B449">
            <v>63.277603149413999</v>
          </cell>
        </row>
        <row r="450">
          <cell r="A450">
            <v>17.016058390927402</v>
          </cell>
          <cell r="B450">
            <v>63.472194671630803</v>
          </cell>
        </row>
        <row r="451">
          <cell r="A451">
            <v>17.074083847456698</v>
          </cell>
          <cell r="B451">
            <v>63.280113220214801</v>
          </cell>
        </row>
        <row r="452">
          <cell r="A452">
            <v>17.131521672471401</v>
          </cell>
          <cell r="B452">
            <v>62.549167633056598</v>
          </cell>
        </row>
        <row r="453">
          <cell r="A453">
            <v>17.159653654694999</v>
          </cell>
          <cell r="B453">
            <v>61.668506622314403</v>
          </cell>
        </row>
        <row r="454">
          <cell r="A454">
            <v>17.188959497486</v>
          </cell>
          <cell r="B454">
            <v>60.798648834228501</v>
          </cell>
        </row>
        <row r="455">
          <cell r="A455">
            <v>17.2179722257507</v>
          </cell>
          <cell r="B455">
            <v>60.153163909912102</v>
          </cell>
        </row>
        <row r="456">
          <cell r="A456">
            <v>17.247276666079902</v>
          </cell>
          <cell r="B456">
            <v>59.470573425292898</v>
          </cell>
        </row>
        <row r="457">
          <cell r="A457">
            <v>17.276289394344499</v>
          </cell>
          <cell r="B457">
            <v>58.793365478515597</v>
          </cell>
        </row>
        <row r="458">
          <cell r="A458">
            <v>17.306473178252801</v>
          </cell>
          <cell r="B458">
            <v>57.738868713378899</v>
          </cell>
        </row>
        <row r="459">
          <cell r="A459">
            <v>17.337536305740301</v>
          </cell>
          <cell r="B459">
            <v>57.044830322265597</v>
          </cell>
        </row>
        <row r="460">
          <cell r="A460">
            <v>17.368014606636901</v>
          </cell>
          <cell r="B460">
            <v>56.501960754394503</v>
          </cell>
        </row>
        <row r="461">
          <cell r="A461">
            <v>17.3979052760188</v>
          </cell>
          <cell r="B461">
            <v>56.056247711181598</v>
          </cell>
        </row>
        <row r="462">
          <cell r="A462">
            <v>17.4571017881918</v>
          </cell>
          <cell r="B462">
            <v>56.245094299316399</v>
          </cell>
        </row>
        <row r="463">
          <cell r="A463">
            <v>17.515125842259302</v>
          </cell>
          <cell r="B463">
            <v>56.427101135253899</v>
          </cell>
        </row>
        <row r="464">
          <cell r="A464">
            <v>17.572858184262198</v>
          </cell>
          <cell r="B464">
            <v>56.643463134765597</v>
          </cell>
        </row>
        <row r="465">
          <cell r="A465">
            <v>17.631175352856001</v>
          </cell>
          <cell r="B465">
            <v>56.961433410644503</v>
          </cell>
        </row>
        <row r="466">
          <cell r="A466">
            <v>17.6889062923971</v>
          </cell>
          <cell r="B466">
            <v>56.993762969970703</v>
          </cell>
        </row>
        <row r="467">
          <cell r="A467">
            <v>17.747809690043699</v>
          </cell>
          <cell r="B467">
            <v>57.198390960693303</v>
          </cell>
        </row>
        <row r="468">
          <cell r="A468">
            <v>17.777407244899202</v>
          </cell>
          <cell r="B468">
            <v>57.180301666259702</v>
          </cell>
        </row>
        <row r="469">
          <cell r="A469">
            <v>17.835432701428498</v>
          </cell>
          <cell r="B469">
            <v>57.174716949462798</v>
          </cell>
        </row>
        <row r="470">
          <cell r="A470">
            <v>17.865616485336801</v>
          </cell>
          <cell r="B470">
            <v>57.225257873535099</v>
          </cell>
        </row>
        <row r="471">
          <cell r="A471">
            <v>17.8952140401924</v>
          </cell>
          <cell r="B471">
            <v>57.274097442626903</v>
          </cell>
        </row>
        <row r="472">
          <cell r="A472">
            <v>17.925692341089</v>
          </cell>
          <cell r="B472">
            <v>57.370079040527301</v>
          </cell>
        </row>
        <row r="473">
          <cell r="A473">
            <v>17.9561692395237</v>
          </cell>
          <cell r="B473">
            <v>57.517570495605398</v>
          </cell>
        </row>
        <row r="474">
          <cell r="A474">
            <v>17.986646137958399</v>
          </cell>
          <cell r="B474">
            <v>57.6952095031738</v>
          </cell>
        </row>
        <row r="475">
          <cell r="A475">
            <v>18.045257823540499</v>
          </cell>
          <cell r="B475">
            <v>58.09224319458</v>
          </cell>
        </row>
        <row r="476">
          <cell r="A476">
            <v>18.074855378395998</v>
          </cell>
          <cell r="B476">
            <v>58.3472480773925</v>
          </cell>
        </row>
        <row r="477">
          <cell r="A477">
            <v>18.103868106660698</v>
          </cell>
          <cell r="B477">
            <v>58.649635314941399</v>
          </cell>
        </row>
        <row r="478">
          <cell r="A478">
            <v>18.132879432463501</v>
          </cell>
          <cell r="B478">
            <v>58.960685729980398</v>
          </cell>
        </row>
        <row r="479">
          <cell r="A479">
            <v>18.1917828301101</v>
          </cell>
          <cell r="B479">
            <v>59.743221282958899</v>
          </cell>
        </row>
        <row r="480">
          <cell r="A480">
            <v>18.249806884177499</v>
          </cell>
          <cell r="B480">
            <v>60.525798797607401</v>
          </cell>
        </row>
        <row r="481">
          <cell r="A481">
            <v>18.277940268862999</v>
          </cell>
          <cell r="B481">
            <v>60.906284332275298</v>
          </cell>
        </row>
        <row r="482">
          <cell r="A482">
            <v>18.307246111653999</v>
          </cell>
          <cell r="B482">
            <v>61.270420074462798</v>
          </cell>
        </row>
        <row r="483">
          <cell r="A483">
            <v>18.365856394774301</v>
          </cell>
          <cell r="B483">
            <v>62.149665832519503</v>
          </cell>
        </row>
        <row r="484">
          <cell r="A484">
            <v>18.4235873343153</v>
          </cell>
          <cell r="B484">
            <v>63.096122741699197</v>
          </cell>
        </row>
        <row r="485">
          <cell r="A485">
            <v>18.452598660118099</v>
          </cell>
          <cell r="B485">
            <v>63.405147552490199</v>
          </cell>
        </row>
        <row r="486">
          <cell r="A486">
            <v>18.482197617435499</v>
          </cell>
          <cell r="B486">
            <v>63.521522521972599</v>
          </cell>
        </row>
        <row r="487">
          <cell r="A487">
            <v>18.513260744922999</v>
          </cell>
          <cell r="B487">
            <v>64.027770996093693</v>
          </cell>
        </row>
        <row r="488">
          <cell r="A488">
            <v>18.544032160345999</v>
          </cell>
          <cell r="B488">
            <v>64.600456237792898</v>
          </cell>
        </row>
        <row r="489">
          <cell r="A489">
            <v>18.574215944254298</v>
          </cell>
          <cell r="B489">
            <v>64.920852661132798</v>
          </cell>
        </row>
        <row r="490">
          <cell r="A490">
            <v>18.603813499109901</v>
          </cell>
          <cell r="B490">
            <v>65.225868225097599</v>
          </cell>
        </row>
        <row r="491">
          <cell r="A491">
            <v>18.633412456427301</v>
          </cell>
          <cell r="B491">
            <v>65.618171691894503</v>
          </cell>
        </row>
        <row r="492">
          <cell r="A492">
            <v>18.6911433959683</v>
          </cell>
          <cell r="B492">
            <v>66.702163696289006</v>
          </cell>
        </row>
        <row r="493">
          <cell r="A493">
            <v>18.749167450035799</v>
          </cell>
          <cell r="B493">
            <v>67.506149291992102</v>
          </cell>
        </row>
        <row r="494">
          <cell r="A494">
            <v>18.778473292826799</v>
          </cell>
          <cell r="B494">
            <v>68.245552062988196</v>
          </cell>
        </row>
        <row r="495">
          <cell r="A495">
            <v>18.807777733156001</v>
          </cell>
          <cell r="B495">
            <v>68.830017089843693</v>
          </cell>
        </row>
        <row r="496">
          <cell r="A496">
            <v>18.837083575946998</v>
          </cell>
          <cell r="B496">
            <v>69.284751892089801</v>
          </cell>
        </row>
        <row r="497">
          <cell r="A497">
            <v>18.865510075158902</v>
          </cell>
          <cell r="B497">
            <v>69.827209472656193</v>
          </cell>
        </row>
        <row r="498">
          <cell r="A498">
            <v>18.8948145154881</v>
          </cell>
          <cell r="B498">
            <v>70.4647216796875</v>
          </cell>
        </row>
        <row r="499">
          <cell r="A499">
            <v>18.924120358279101</v>
          </cell>
          <cell r="B499">
            <v>71.002616882324205</v>
          </cell>
        </row>
        <row r="500">
          <cell r="A500">
            <v>18.9534247986083</v>
          </cell>
          <cell r="B500">
            <v>71.634704589843693</v>
          </cell>
        </row>
        <row r="501">
          <cell r="A501">
            <v>18.9827306413993</v>
          </cell>
          <cell r="B501">
            <v>72.074150085449205</v>
          </cell>
        </row>
        <row r="502">
          <cell r="A502">
            <v>19.012328196254899</v>
          </cell>
          <cell r="B502">
            <v>72.692840576171804</v>
          </cell>
        </row>
        <row r="503">
          <cell r="A503">
            <v>19.042513382625099</v>
          </cell>
          <cell r="B503">
            <v>73.379966735839801</v>
          </cell>
        </row>
        <row r="504">
          <cell r="A504">
            <v>19.072404052006998</v>
          </cell>
          <cell r="B504">
            <v>73.793708801269503</v>
          </cell>
        </row>
        <row r="505">
          <cell r="A505">
            <v>19.102880950441701</v>
          </cell>
          <cell r="B505">
            <v>74.318572998046804</v>
          </cell>
        </row>
        <row r="506">
          <cell r="A506">
            <v>19.133066136811902</v>
          </cell>
          <cell r="B506">
            <v>74.828300476074205</v>
          </cell>
        </row>
        <row r="507">
          <cell r="A507">
            <v>19.1626636916675</v>
          </cell>
          <cell r="B507">
            <v>75.492355346679602</v>
          </cell>
        </row>
        <row r="508">
          <cell r="A508">
            <v>19.192262648984901</v>
          </cell>
          <cell r="B508">
            <v>76.039146423339801</v>
          </cell>
        </row>
        <row r="509">
          <cell r="A509">
            <v>19.2218602038404</v>
          </cell>
          <cell r="B509">
            <v>76.525283813476506</v>
          </cell>
        </row>
        <row r="510">
          <cell r="A510">
            <v>19.252045390210601</v>
          </cell>
          <cell r="B510">
            <v>77.067787170410099</v>
          </cell>
        </row>
        <row r="511">
          <cell r="A511">
            <v>19.310362558804499</v>
          </cell>
          <cell r="B511">
            <v>78.274589538574205</v>
          </cell>
        </row>
        <row r="512">
          <cell r="A512">
            <v>19.368679727398298</v>
          </cell>
          <cell r="B512">
            <v>79.484710693359304</v>
          </cell>
        </row>
        <row r="513">
          <cell r="A513">
            <v>19.4258244378866</v>
          </cell>
          <cell r="B513">
            <v>80.87158203125</v>
          </cell>
        </row>
        <row r="514">
          <cell r="A514">
            <v>19.482969148374899</v>
          </cell>
          <cell r="B514">
            <v>82.2625732421875</v>
          </cell>
        </row>
        <row r="515">
          <cell r="A515">
            <v>19.512568105692299</v>
          </cell>
          <cell r="B515">
            <v>83.155578613281193</v>
          </cell>
        </row>
        <row r="516">
          <cell r="A516">
            <v>19.5418739484833</v>
          </cell>
          <cell r="B516">
            <v>83.881584167480398</v>
          </cell>
        </row>
        <row r="517">
          <cell r="A517">
            <v>19.571178388812498</v>
          </cell>
          <cell r="B517">
            <v>84.672821044921804</v>
          </cell>
        </row>
        <row r="518">
          <cell r="A518">
            <v>19.600191117077099</v>
          </cell>
          <cell r="B518">
            <v>85.501487731933494</v>
          </cell>
        </row>
        <row r="519">
          <cell r="A519">
            <v>19.629788671932701</v>
          </cell>
          <cell r="B519">
            <v>86.172668457031193</v>
          </cell>
        </row>
        <row r="520">
          <cell r="A520">
            <v>19.659973858302902</v>
          </cell>
          <cell r="B520">
            <v>86.939300537109304</v>
          </cell>
        </row>
        <row r="521">
          <cell r="A521">
            <v>19.690450756737601</v>
          </cell>
          <cell r="B521">
            <v>87.756355285644503</v>
          </cell>
        </row>
        <row r="522">
          <cell r="A522">
            <v>19.7209276551723</v>
          </cell>
          <cell r="B522">
            <v>88.591697692870994</v>
          </cell>
        </row>
        <row r="523">
          <cell r="A523">
            <v>19.750526612489701</v>
          </cell>
          <cell r="B523">
            <v>89.220100402832003</v>
          </cell>
        </row>
        <row r="524">
          <cell r="A524">
            <v>19.780417281871699</v>
          </cell>
          <cell r="B524">
            <v>89.966140747070298</v>
          </cell>
        </row>
        <row r="525">
          <cell r="A525">
            <v>19.838734450465498</v>
          </cell>
          <cell r="B525">
            <v>91.225547790527301</v>
          </cell>
        </row>
        <row r="526">
          <cell r="A526">
            <v>19.896173677941999</v>
          </cell>
          <cell r="B526">
            <v>92.612419128417898</v>
          </cell>
        </row>
        <row r="527">
          <cell r="A527">
            <v>19.954490846535901</v>
          </cell>
          <cell r="B527">
            <v>93.796157836914006</v>
          </cell>
        </row>
        <row r="528">
          <cell r="A528">
            <v>19.9843815159178</v>
          </cell>
          <cell r="B528">
            <v>94.419830322265597</v>
          </cell>
        </row>
        <row r="529">
          <cell r="A529">
            <v>20.0133942441824</v>
          </cell>
          <cell r="B529">
            <v>94.852226257324205</v>
          </cell>
        </row>
        <row r="530">
          <cell r="A530">
            <v>20.041819340932499</v>
          </cell>
          <cell r="B530">
            <v>95.480110168457003</v>
          </cell>
        </row>
        <row r="531">
          <cell r="A531">
            <v>20.071125183723499</v>
          </cell>
          <cell r="B531">
            <v>96.106819152832003</v>
          </cell>
        </row>
        <row r="532">
          <cell r="A532">
            <v>20.100429624052701</v>
          </cell>
          <cell r="B532">
            <v>96.300239562988196</v>
          </cell>
        </row>
        <row r="533">
          <cell r="A533">
            <v>20.130028581370102</v>
          </cell>
          <cell r="B533">
            <v>96.8807373046875</v>
          </cell>
        </row>
        <row r="534">
          <cell r="A534">
            <v>20.1593330216993</v>
          </cell>
          <cell r="B534">
            <v>97.430847167968693</v>
          </cell>
        </row>
        <row r="535">
          <cell r="A535">
            <v>20.188931979016701</v>
          </cell>
          <cell r="B535">
            <v>97.631423950195298</v>
          </cell>
        </row>
        <row r="536">
          <cell r="A536">
            <v>20.219115762925</v>
          </cell>
          <cell r="B536">
            <v>98.034004211425696</v>
          </cell>
        </row>
        <row r="537">
          <cell r="A537">
            <v>20.249007834768801</v>
          </cell>
          <cell r="B537">
            <v>98.656990051269503</v>
          </cell>
        </row>
        <row r="538">
          <cell r="A538">
            <v>20.279191618677199</v>
          </cell>
          <cell r="B538">
            <v>98.991508483886705</v>
          </cell>
        </row>
        <row r="539">
          <cell r="A539">
            <v>20.3093768050473</v>
          </cell>
          <cell r="B539">
            <v>99.414642333984304</v>
          </cell>
        </row>
        <row r="540">
          <cell r="A540">
            <v>20.339267474429299</v>
          </cell>
          <cell r="B540">
            <v>99.720512390136705</v>
          </cell>
        </row>
        <row r="541">
          <cell r="A541">
            <v>20.368866431746699</v>
          </cell>
          <cell r="B541">
            <v>100.06931304931599</v>
          </cell>
        </row>
        <row r="542">
          <cell r="A542">
            <v>20.398463986602302</v>
          </cell>
          <cell r="B542">
            <v>100.90711975097599</v>
          </cell>
        </row>
        <row r="543">
          <cell r="A543">
            <v>20.428647770510601</v>
          </cell>
          <cell r="B543">
            <v>101.37351226806599</v>
          </cell>
        </row>
        <row r="544">
          <cell r="A544">
            <v>20.486966341566301</v>
          </cell>
          <cell r="B544">
            <v>102.106483459472</v>
          </cell>
        </row>
        <row r="545">
          <cell r="A545">
            <v>20.5449903956337</v>
          </cell>
          <cell r="B545">
            <v>102.91992950439401</v>
          </cell>
        </row>
        <row r="546">
          <cell r="A546">
            <v>20.573708606910099</v>
          </cell>
          <cell r="B546">
            <v>103.3980178833</v>
          </cell>
        </row>
        <row r="547">
          <cell r="A547">
            <v>20.601841991595599</v>
          </cell>
          <cell r="B547">
            <v>103.966087341308</v>
          </cell>
        </row>
        <row r="548">
          <cell r="A548">
            <v>20.659572931136701</v>
          </cell>
          <cell r="B548">
            <v>104.69039916992099</v>
          </cell>
        </row>
        <row r="549">
          <cell r="A549">
            <v>20.689171888454101</v>
          </cell>
          <cell r="B549">
            <v>104.834091186523</v>
          </cell>
        </row>
        <row r="550">
          <cell r="A550">
            <v>20.7474890570479</v>
          </cell>
          <cell r="B550">
            <v>105.974647521972</v>
          </cell>
        </row>
        <row r="551">
          <cell r="A551">
            <v>20.776207268324299</v>
          </cell>
          <cell r="B551">
            <v>106.324829101562</v>
          </cell>
        </row>
        <row r="552">
          <cell r="A552">
            <v>20.805806225641799</v>
          </cell>
          <cell r="B552">
            <v>106.34910583496</v>
          </cell>
        </row>
        <row r="553">
          <cell r="A553">
            <v>20.835990009550098</v>
          </cell>
          <cell r="B553">
            <v>106.762405395507</v>
          </cell>
        </row>
        <row r="554">
          <cell r="A554">
            <v>20.866761424972999</v>
          </cell>
          <cell r="B554">
            <v>106.99398040771401</v>
          </cell>
        </row>
        <row r="555">
          <cell r="A555">
            <v>20.896945208881402</v>
          </cell>
          <cell r="B555">
            <v>106.925880432128</v>
          </cell>
        </row>
        <row r="556">
          <cell r="A556">
            <v>20.926837280725199</v>
          </cell>
          <cell r="B556">
            <v>107.140830993652</v>
          </cell>
        </row>
        <row r="557">
          <cell r="A557">
            <v>20.956434835580701</v>
          </cell>
          <cell r="B557">
            <v>107.293090820312</v>
          </cell>
        </row>
        <row r="558">
          <cell r="A558">
            <v>21.0147520041746</v>
          </cell>
          <cell r="B558">
            <v>107.026191711425</v>
          </cell>
        </row>
        <row r="559">
          <cell r="A559">
            <v>21.072776058241999</v>
          </cell>
          <cell r="B559">
            <v>106.390014648437</v>
          </cell>
        </row>
        <row r="560">
          <cell r="A560">
            <v>21.101495671980299</v>
          </cell>
          <cell r="B560">
            <v>106.333366394042</v>
          </cell>
        </row>
        <row r="561">
          <cell r="A561">
            <v>21.131093226835802</v>
          </cell>
          <cell r="B561">
            <v>106.024787902832</v>
          </cell>
        </row>
        <row r="562">
          <cell r="A562">
            <v>21.160985298679599</v>
          </cell>
          <cell r="B562">
            <v>105.379501342773</v>
          </cell>
        </row>
        <row r="563">
          <cell r="A563">
            <v>21.218716238220701</v>
          </cell>
          <cell r="B563">
            <v>104.152549743652</v>
          </cell>
        </row>
        <row r="564">
          <cell r="A564">
            <v>21.2776196358673</v>
          </cell>
          <cell r="B564">
            <v>102.70110321044901</v>
          </cell>
        </row>
        <row r="565">
          <cell r="A565">
            <v>21.336816148040299</v>
          </cell>
          <cell r="B565">
            <v>100.81785583496</v>
          </cell>
        </row>
        <row r="566">
          <cell r="A566">
            <v>21.366415105357699</v>
          </cell>
          <cell r="B566">
            <v>99.891029357910099</v>
          </cell>
        </row>
        <row r="567">
          <cell r="A567">
            <v>21.396305774739599</v>
          </cell>
          <cell r="B567">
            <v>98.704170227050696</v>
          </cell>
        </row>
        <row r="568">
          <cell r="A568">
            <v>21.426196444121601</v>
          </cell>
          <cell r="B568">
            <v>97.222175598144503</v>
          </cell>
        </row>
        <row r="569">
          <cell r="A569">
            <v>21.456088515965401</v>
          </cell>
          <cell r="B569">
            <v>96.067443847656193</v>
          </cell>
        </row>
        <row r="570">
          <cell r="A570">
            <v>21.486272299873701</v>
          </cell>
          <cell r="B570">
            <v>95.041557312011705</v>
          </cell>
        </row>
        <row r="571">
          <cell r="A571">
            <v>21.515285028138301</v>
          </cell>
          <cell r="B571">
            <v>93.858833312988196</v>
          </cell>
        </row>
        <row r="572">
          <cell r="A572">
            <v>21.5451756975203</v>
          </cell>
          <cell r="B572">
            <v>92.133522033691406</v>
          </cell>
        </row>
        <row r="573">
          <cell r="A573">
            <v>21.5747746548377</v>
          </cell>
          <cell r="B573">
            <v>90.995788574218693</v>
          </cell>
        </row>
        <row r="574">
          <cell r="A574">
            <v>21.604958438745999</v>
          </cell>
          <cell r="B574">
            <v>89.709800720214801</v>
          </cell>
        </row>
        <row r="575">
          <cell r="A575">
            <v>21.633971167010699</v>
          </cell>
          <cell r="B575">
            <v>88.222702026367102</v>
          </cell>
        </row>
        <row r="576">
          <cell r="A576">
            <v>21.662689378287102</v>
          </cell>
          <cell r="B576">
            <v>86.919349670410099</v>
          </cell>
        </row>
        <row r="577">
          <cell r="A577">
            <v>21.691702106551698</v>
          </cell>
          <cell r="B577">
            <v>85.725540161132798</v>
          </cell>
        </row>
        <row r="578">
          <cell r="A578">
            <v>21.721299661407301</v>
          </cell>
          <cell r="B578">
            <v>84.569519042968693</v>
          </cell>
        </row>
        <row r="579">
          <cell r="A579">
            <v>21.750019275145601</v>
          </cell>
          <cell r="B579">
            <v>83.549743652343693</v>
          </cell>
        </row>
        <row r="580">
          <cell r="A580">
            <v>21.7784457743575</v>
          </cell>
          <cell r="B580">
            <v>82.486907958984304</v>
          </cell>
        </row>
        <row r="581">
          <cell r="A581">
            <v>21.8074571001602</v>
          </cell>
          <cell r="B581">
            <v>81.053627014160099</v>
          </cell>
        </row>
        <row r="582">
          <cell r="A582">
            <v>21.835883599372099</v>
          </cell>
          <cell r="B582">
            <v>80.284606933593693</v>
          </cell>
        </row>
        <row r="583">
          <cell r="A583">
            <v>21.865481154227702</v>
          </cell>
          <cell r="B583">
            <v>79.423690795898395</v>
          </cell>
        </row>
        <row r="584">
          <cell r="A584">
            <v>21.894493882492299</v>
          </cell>
          <cell r="B584">
            <v>78.401321411132798</v>
          </cell>
        </row>
        <row r="585">
          <cell r="A585">
            <v>21.923799725283398</v>
          </cell>
          <cell r="B585">
            <v>77.793144226074205</v>
          </cell>
        </row>
        <row r="586">
          <cell r="A586">
            <v>21.952517936559801</v>
          </cell>
          <cell r="B586">
            <v>77.054756164550696</v>
          </cell>
        </row>
        <row r="587">
          <cell r="A587">
            <v>21.982410008403601</v>
          </cell>
          <cell r="B587">
            <v>75.996337890625</v>
          </cell>
        </row>
        <row r="588">
          <cell r="A588">
            <v>22.0125937923119</v>
          </cell>
          <cell r="B588">
            <v>75.454887390136705</v>
          </cell>
        </row>
        <row r="589">
          <cell r="A589">
            <v>22.043363805273</v>
          </cell>
          <cell r="B589">
            <v>74.663124084472599</v>
          </cell>
        </row>
        <row r="590">
          <cell r="A590">
            <v>22.0738421061696</v>
          </cell>
          <cell r="B590">
            <v>73.715652465820298</v>
          </cell>
        </row>
        <row r="591">
          <cell r="A591">
            <v>22.104025890077899</v>
          </cell>
          <cell r="B591">
            <v>73.368232727050696</v>
          </cell>
        </row>
        <row r="592">
          <cell r="A592">
            <v>22.1342110764481</v>
          </cell>
          <cell r="B592">
            <v>72.594718933105398</v>
          </cell>
        </row>
        <row r="593">
          <cell r="A593">
            <v>22.163515516777299</v>
          </cell>
          <cell r="B593">
            <v>71.774391174316406</v>
          </cell>
        </row>
        <row r="594">
          <cell r="A594">
            <v>22.192821359568299</v>
          </cell>
          <cell r="B594">
            <v>71.331748962402301</v>
          </cell>
        </row>
        <row r="595">
          <cell r="A595">
            <v>22.221832685371101</v>
          </cell>
          <cell r="B595">
            <v>70.359680175781193</v>
          </cell>
        </row>
        <row r="596">
          <cell r="A596">
            <v>22.250552299109401</v>
          </cell>
          <cell r="B596">
            <v>69.582077026367102</v>
          </cell>
        </row>
        <row r="597">
          <cell r="A597">
            <v>22.278392569268501</v>
          </cell>
          <cell r="B597">
            <v>69.177360534667898</v>
          </cell>
        </row>
        <row r="598">
          <cell r="A598">
            <v>22.307990124124</v>
          </cell>
          <cell r="B598">
            <v>68.349945068359304</v>
          </cell>
        </row>
        <row r="599">
          <cell r="A599">
            <v>22.3372959669151</v>
          </cell>
          <cell r="B599">
            <v>67.884490966796804</v>
          </cell>
        </row>
        <row r="600">
          <cell r="A600">
            <v>22.366307292717899</v>
          </cell>
          <cell r="B600">
            <v>67.587356567382798</v>
          </cell>
        </row>
        <row r="601">
          <cell r="A601">
            <v>22.423745117732501</v>
          </cell>
          <cell r="B601">
            <v>67.080017089843693</v>
          </cell>
        </row>
        <row r="602">
          <cell r="A602">
            <v>22.453344075049898</v>
          </cell>
          <cell r="B602">
            <v>66.834197998046804</v>
          </cell>
        </row>
        <row r="603">
          <cell r="A603">
            <v>22.512247472696501</v>
          </cell>
          <cell r="B603">
            <v>66.313308715820298</v>
          </cell>
        </row>
        <row r="604">
          <cell r="A604">
            <v>22.5717370993959</v>
          </cell>
          <cell r="B604">
            <v>66.211944580078097</v>
          </cell>
        </row>
        <row r="605">
          <cell r="A605">
            <v>22.601920883304199</v>
          </cell>
          <cell r="B605">
            <v>66.102813720703097</v>
          </cell>
        </row>
        <row r="606">
          <cell r="A606">
            <v>22.6326922987272</v>
          </cell>
          <cell r="B606">
            <v>65.880096435546804</v>
          </cell>
        </row>
        <row r="607">
          <cell r="A607">
            <v>22.663462311688299</v>
          </cell>
          <cell r="B607">
            <v>65.8013916015625</v>
          </cell>
        </row>
        <row r="608">
          <cell r="A608">
            <v>22.693059866543901</v>
          </cell>
          <cell r="B608">
            <v>65.708976745605398</v>
          </cell>
        </row>
        <row r="609">
          <cell r="A609">
            <v>22.751963264190501</v>
          </cell>
          <cell r="B609">
            <v>65.170600891113196</v>
          </cell>
        </row>
        <row r="610">
          <cell r="A610">
            <v>22.781562221507901</v>
          </cell>
          <cell r="B610">
            <v>65.313560485839801</v>
          </cell>
        </row>
        <row r="611">
          <cell r="A611">
            <v>22.8395862755753</v>
          </cell>
          <cell r="B611">
            <v>65.256423950195298</v>
          </cell>
        </row>
        <row r="612">
          <cell r="A612">
            <v>22.869185232892701</v>
          </cell>
          <cell r="B612">
            <v>64.974830627441406</v>
          </cell>
        </row>
        <row r="613">
          <cell r="A613">
            <v>22.898782787748299</v>
          </cell>
          <cell r="B613">
            <v>64.846519470214801</v>
          </cell>
        </row>
        <row r="614">
          <cell r="A614">
            <v>22.955634383710201</v>
          </cell>
          <cell r="B614">
            <v>64.694656372070298</v>
          </cell>
        </row>
        <row r="615">
          <cell r="A615">
            <v>22.984353997448501</v>
          </cell>
          <cell r="B615">
            <v>64.579864501953097</v>
          </cell>
        </row>
        <row r="616">
          <cell r="A616">
            <v>23.012780496660302</v>
          </cell>
          <cell r="B616">
            <v>64.718048095703097</v>
          </cell>
        </row>
        <row r="617">
          <cell r="A617">
            <v>23.0710976652542</v>
          </cell>
          <cell r="B617">
            <v>64.430107116699205</v>
          </cell>
        </row>
        <row r="618">
          <cell r="A618">
            <v>23.128828604795199</v>
          </cell>
          <cell r="B618">
            <v>64.276542663574205</v>
          </cell>
        </row>
        <row r="619">
          <cell r="A619">
            <v>23.158426159650801</v>
          </cell>
          <cell r="B619">
            <v>64.462760925292898</v>
          </cell>
        </row>
        <row r="620">
          <cell r="A620">
            <v>23.188904460547299</v>
          </cell>
          <cell r="B620">
            <v>64.658279418945298</v>
          </cell>
        </row>
        <row r="621">
          <cell r="A621">
            <v>23.219381358982101</v>
          </cell>
          <cell r="B621">
            <v>64.471900939941406</v>
          </cell>
        </row>
        <row r="622">
          <cell r="A622">
            <v>23.249566545352199</v>
          </cell>
          <cell r="B622">
            <v>64.498649597167898</v>
          </cell>
        </row>
        <row r="623">
          <cell r="A623">
            <v>23.279164100207801</v>
          </cell>
          <cell r="B623">
            <v>64.431800842285099</v>
          </cell>
        </row>
        <row r="624">
          <cell r="A624">
            <v>23.3099341131689</v>
          </cell>
          <cell r="B624">
            <v>64.284637451171804</v>
          </cell>
        </row>
        <row r="625">
          <cell r="A625">
            <v>23.339826185012701</v>
          </cell>
          <cell r="B625">
            <v>64.684539794921804</v>
          </cell>
        </row>
        <row r="626">
          <cell r="A626">
            <v>23.369716854394699</v>
          </cell>
          <cell r="B626">
            <v>64.487808227539006</v>
          </cell>
        </row>
        <row r="627">
          <cell r="A627">
            <v>23.427447793935698</v>
          </cell>
          <cell r="B627">
            <v>64.187477111816406</v>
          </cell>
        </row>
        <row r="628">
          <cell r="A628">
            <v>23.485180135938599</v>
          </cell>
          <cell r="B628">
            <v>63.767868041992102</v>
          </cell>
        </row>
        <row r="629">
          <cell r="A629">
            <v>23.542324846426901</v>
          </cell>
          <cell r="B629">
            <v>63.1818237304687</v>
          </cell>
        </row>
        <row r="630">
          <cell r="A630">
            <v>23.600055785967999</v>
          </cell>
          <cell r="B630">
            <v>62.480945587158203</v>
          </cell>
        </row>
        <row r="631">
          <cell r="A631">
            <v>23.6299478578118</v>
          </cell>
          <cell r="B631">
            <v>61.699703216552699</v>
          </cell>
        </row>
        <row r="632">
          <cell r="A632">
            <v>23.688556738470101</v>
          </cell>
          <cell r="B632">
            <v>61.323509216308501</v>
          </cell>
        </row>
        <row r="633">
          <cell r="A633">
            <v>23.717276352208401</v>
          </cell>
          <cell r="B633">
            <v>60.685024261474602</v>
          </cell>
        </row>
        <row r="634">
          <cell r="A634">
            <v>23.747168424052202</v>
          </cell>
          <cell r="B634">
            <v>60.418003082275298</v>
          </cell>
        </row>
        <row r="635">
          <cell r="A635">
            <v>23.777646724948799</v>
          </cell>
          <cell r="B635">
            <v>60.0121040344238</v>
          </cell>
        </row>
        <row r="636">
          <cell r="A636">
            <v>23.808416737909901</v>
          </cell>
          <cell r="B636">
            <v>59.4842109680175</v>
          </cell>
        </row>
        <row r="637">
          <cell r="A637">
            <v>23.839186750871001</v>
          </cell>
          <cell r="B637">
            <v>59.397659301757798</v>
          </cell>
        </row>
        <row r="638">
          <cell r="A638">
            <v>23.8980901485176</v>
          </cell>
          <cell r="B638">
            <v>58.979095458984297</v>
          </cell>
        </row>
        <row r="639">
          <cell r="A639">
            <v>23.9279822203614</v>
          </cell>
          <cell r="B639">
            <v>58.816310882568303</v>
          </cell>
        </row>
        <row r="640">
          <cell r="A640">
            <v>23.9575797752169</v>
          </cell>
          <cell r="B640">
            <v>58.653964996337798</v>
          </cell>
        </row>
        <row r="641">
          <cell r="A641">
            <v>24.015896943810699</v>
          </cell>
          <cell r="B641">
            <v>58.8029975891113</v>
          </cell>
        </row>
        <row r="642">
          <cell r="A642">
            <v>24.045494498666301</v>
          </cell>
          <cell r="B642">
            <v>58.837551116943303</v>
          </cell>
        </row>
        <row r="643">
          <cell r="A643">
            <v>24.0750920535219</v>
          </cell>
          <cell r="B643">
            <v>58.787742614746001</v>
          </cell>
        </row>
        <row r="644">
          <cell r="A644">
            <v>24.131653339881101</v>
          </cell>
          <cell r="B644">
            <v>58.545360565185497</v>
          </cell>
        </row>
        <row r="645">
          <cell r="A645">
            <v>24.160370148695701</v>
          </cell>
          <cell r="B645">
            <v>58.335918426513601</v>
          </cell>
        </row>
        <row r="646">
          <cell r="A646">
            <v>24.189089762433898</v>
          </cell>
          <cell r="B646">
            <v>58.069828033447202</v>
          </cell>
        </row>
        <row r="647">
          <cell r="A647">
            <v>24.218687317289501</v>
          </cell>
          <cell r="B647">
            <v>58.104747772216697</v>
          </cell>
        </row>
        <row r="648">
          <cell r="A648">
            <v>24.248287677068699</v>
          </cell>
          <cell r="B648">
            <v>58.065902709960902</v>
          </cell>
        </row>
        <row r="649">
          <cell r="A649">
            <v>24.277885231924301</v>
          </cell>
          <cell r="B649">
            <v>57.610637664794901</v>
          </cell>
        </row>
        <row r="650">
          <cell r="A650">
            <v>24.336202400518101</v>
          </cell>
          <cell r="B650">
            <v>57.380153656005803</v>
          </cell>
        </row>
        <row r="651">
          <cell r="A651">
            <v>24.366386184426499</v>
          </cell>
          <cell r="B651">
            <v>57.1083984375</v>
          </cell>
        </row>
        <row r="652">
          <cell r="A652">
            <v>24.3962782562703</v>
          </cell>
          <cell r="B652">
            <v>57.383754730224602</v>
          </cell>
        </row>
        <row r="653">
          <cell r="A653">
            <v>24.4261703281141</v>
          </cell>
          <cell r="B653">
            <v>57.566410064697202</v>
          </cell>
        </row>
        <row r="654">
          <cell r="A654">
            <v>24.455767882969599</v>
          </cell>
          <cell r="B654">
            <v>57.282958984375</v>
          </cell>
        </row>
        <row r="655">
          <cell r="A655">
            <v>24.485951666878002</v>
          </cell>
          <cell r="B655">
            <v>57.496932983398402</v>
          </cell>
        </row>
        <row r="656">
          <cell r="A656">
            <v>24.515843738721799</v>
          </cell>
          <cell r="B656">
            <v>57.6513061523437</v>
          </cell>
        </row>
        <row r="657">
          <cell r="A657">
            <v>24.545735810565599</v>
          </cell>
          <cell r="B657">
            <v>57.385498046875</v>
          </cell>
        </row>
        <row r="658">
          <cell r="A658">
            <v>24.6037584621712</v>
          </cell>
          <cell r="B658">
            <v>57.7391548156738</v>
          </cell>
        </row>
        <row r="659">
          <cell r="A659">
            <v>24.660903172659399</v>
          </cell>
          <cell r="B659">
            <v>57.372951507568303</v>
          </cell>
        </row>
        <row r="660">
          <cell r="A660">
            <v>24.717461654095001</v>
          </cell>
          <cell r="B660">
            <v>56.940593719482401</v>
          </cell>
        </row>
        <row r="661">
          <cell r="A661">
            <v>24.775487110624301</v>
          </cell>
          <cell r="B661">
            <v>57.053447723388601</v>
          </cell>
        </row>
        <row r="662">
          <cell r="A662">
            <v>24.8056708945326</v>
          </cell>
          <cell r="B662">
            <v>56.612834930419901</v>
          </cell>
        </row>
        <row r="663">
          <cell r="A663">
            <v>24.835268449388199</v>
          </cell>
          <cell r="B663">
            <v>56.631851196288999</v>
          </cell>
        </row>
        <row r="664">
          <cell r="A664">
            <v>24.864868809167401</v>
          </cell>
          <cell r="B664">
            <v>56.568523406982401</v>
          </cell>
        </row>
        <row r="665">
          <cell r="A665">
            <v>24.894174651958501</v>
          </cell>
          <cell r="B665">
            <v>56.053455352783203</v>
          </cell>
        </row>
        <row r="666">
          <cell r="A666">
            <v>24.9243584358668</v>
          </cell>
          <cell r="B666">
            <v>56.108203887939403</v>
          </cell>
        </row>
        <row r="667">
          <cell r="A667">
            <v>24.955128448827899</v>
          </cell>
          <cell r="B667">
            <v>56.024486541747997</v>
          </cell>
        </row>
        <row r="668">
          <cell r="A668">
            <v>24.985312232736199</v>
          </cell>
          <cell r="B668">
            <v>55.5451850891113</v>
          </cell>
        </row>
        <row r="669">
          <cell r="A669">
            <v>25.015496016644601</v>
          </cell>
          <cell r="B669">
            <v>55.543647766113203</v>
          </cell>
        </row>
        <row r="670">
          <cell r="A670">
            <v>25.074693931279398</v>
          </cell>
          <cell r="B670">
            <v>54.905895233154197</v>
          </cell>
        </row>
        <row r="671">
          <cell r="A671">
            <v>25.104291486134901</v>
          </cell>
          <cell r="B671">
            <v>54.908683776855398</v>
          </cell>
        </row>
        <row r="672">
          <cell r="A672">
            <v>25.1338890409905</v>
          </cell>
          <cell r="B672">
            <v>54.743633270263601</v>
          </cell>
        </row>
        <row r="673">
          <cell r="A673">
            <v>25.163486595846098</v>
          </cell>
          <cell r="B673">
            <v>54.2409858703613</v>
          </cell>
        </row>
        <row r="674">
          <cell r="A674">
            <v>25.222392798416401</v>
          </cell>
          <cell r="B674">
            <v>54.080181121826101</v>
          </cell>
        </row>
        <row r="675">
          <cell r="A675">
            <v>25.251404124219199</v>
          </cell>
          <cell r="B675">
            <v>53.616058349609297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8EB4-F8D1-4858-9FF7-3493DF9C1C2E}">
  <dimension ref="A1:B675"/>
  <sheetViews>
    <sheetView tabSelected="1" workbookViewId="0">
      <selection activeCell="F5" sqref="F5"/>
    </sheetView>
  </sheetViews>
  <sheetFormatPr defaultRowHeight="14.5" x14ac:dyDescent="0.35"/>
  <cols>
    <col min="2" max="2" width="16.2695312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-3.0329539440572002E-3</v>
      </c>
    </row>
    <row r="5" spans="1:2" x14ac:dyDescent="0.35">
      <c r="A5">
        <v>0</v>
      </c>
      <c r="B5">
        <v>-2.6687765493988999E-3</v>
      </c>
    </row>
    <row r="6" spans="1:2" x14ac:dyDescent="0.35">
      <c r="A6">
        <v>0</v>
      </c>
      <c r="B6">
        <v>-3.0329539440572002E-3</v>
      </c>
    </row>
    <row r="7" spans="1:2" x14ac:dyDescent="0.35">
      <c r="A7">
        <v>0</v>
      </c>
      <c r="B7">
        <v>-1.9808858633041E-3</v>
      </c>
    </row>
    <row r="8" spans="1:2" x14ac:dyDescent="0.35">
      <c r="A8">
        <v>1.7583113765967E-3</v>
      </c>
      <c r="B8">
        <v>-2.8306329622865001E-3</v>
      </c>
    </row>
    <row r="9" spans="1:2" x14ac:dyDescent="0.35">
      <c r="A9">
        <v>2.90121393402362E-2</v>
      </c>
      <c r="B9">
        <v>-2.4259914644063E-3</v>
      </c>
    </row>
    <row r="10" spans="1:2" x14ac:dyDescent="0.35">
      <c r="A10">
        <v>3.5752332636659001E-2</v>
      </c>
      <c r="B10">
        <v>-2.6283122133463998E-3</v>
      </c>
    </row>
    <row r="11" spans="1:2" x14ac:dyDescent="0.35">
      <c r="A11">
        <v>7.0625507958629499E-2</v>
      </c>
      <c r="B11">
        <v>-2.0618140697479001E-3</v>
      </c>
    </row>
    <row r="12" spans="1:2" x14ac:dyDescent="0.35">
      <c r="A12">
        <v>0.100223747610019</v>
      </c>
      <c r="B12">
        <v>-2.5069199036807E-3</v>
      </c>
    </row>
    <row r="13" spans="1:2" x14ac:dyDescent="0.35">
      <c r="A13">
        <v>0.109601418328873</v>
      </c>
      <c r="B13">
        <v>-2.3855273611843998E-3</v>
      </c>
    </row>
    <row r="14" spans="1:2" x14ac:dyDescent="0.35">
      <c r="A14">
        <v>0.13744134882925299</v>
      </c>
      <c r="B14">
        <v>-2.9924896080047001E-3</v>
      </c>
    </row>
    <row r="15" spans="1:2" x14ac:dyDescent="0.35">
      <c r="A15">
        <v>0.176710302507116</v>
      </c>
      <c r="B15">
        <v>-2.1832066122441998E-3</v>
      </c>
    </row>
    <row r="16" spans="1:2" x14ac:dyDescent="0.35">
      <c r="A16">
        <v>0.20630853668013899</v>
      </c>
      <c r="B16">
        <v>-1.2525310739875E-3</v>
      </c>
    </row>
    <row r="17" spans="1:2" x14ac:dyDescent="0.35">
      <c r="A17">
        <v>0.240302568383337</v>
      </c>
      <c r="B17">
        <v>-9.6928200218830002E-4</v>
      </c>
    </row>
    <row r="18" spans="1:2" x14ac:dyDescent="0.35">
      <c r="A18">
        <v>0.27722710985985299</v>
      </c>
      <c r="B18">
        <v>-1.0097461054102001E-3</v>
      </c>
    </row>
    <row r="19" spans="1:2" x14ac:dyDescent="0.35">
      <c r="A19">
        <v>0.31766825868165699</v>
      </c>
      <c r="B19">
        <v>-1.4143877197057E-3</v>
      </c>
    </row>
    <row r="20" spans="1:2" x14ac:dyDescent="0.35">
      <c r="A20">
        <v>0.34726651476814602</v>
      </c>
      <c r="B20">
        <v>-1.2525310739875E-3</v>
      </c>
    </row>
    <row r="21" spans="1:2" x14ac:dyDescent="0.35">
      <c r="A21">
        <v>0.378036965998576</v>
      </c>
      <c r="B21">
        <v>-9.2881784075870004E-4</v>
      </c>
    </row>
    <row r="22" spans="1:2" x14ac:dyDescent="0.35">
      <c r="A22">
        <v>0.42140862459369599</v>
      </c>
      <c r="B22">
        <v>-1.6167084686458E-3</v>
      </c>
    </row>
    <row r="23" spans="1:2" x14ac:dyDescent="0.35">
      <c r="A23">
        <v>0.45452350993893997</v>
      </c>
      <c r="B23">
        <v>-1.8190292175859E-3</v>
      </c>
    </row>
    <row r="24" spans="1:2" x14ac:dyDescent="0.35">
      <c r="A24">
        <v>0.48998278557206398</v>
      </c>
      <c r="B24">
        <v>-1.2525310739875E-3</v>
      </c>
    </row>
    <row r="25" spans="1:2" x14ac:dyDescent="0.35">
      <c r="A25">
        <v>0.50697979046692998</v>
      </c>
      <c r="B25">
        <v>-1.3334593968466E-3</v>
      </c>
    </row>
    <row r="26" spans="1:2" x14ac:dyDescent="0.35">
      <c r="A26">
        <v>0.52339069778982605</v>
      </c>
      <c r="B26">
        <v>-1.3739235000685E-3</v>
      </c>
    </row>
    <row r="27" spans="1:2" x14ac:dyDescent="0.35">
      <c r="A27">
        <v>0.55826387585098003</v>
      </c>
      <c r="B27">
        <v>-8.4788951789960005E-4</v>
      </c>
    </row>
    <row r="28" spans="1:2" x14ac:dyDescent="0.35">
      <c r="A28">
        <v>0.594895346628044</v>
      </c>
      <c r="B28">
        <v>-9.2881784075870004E-4</v>
      </c>
    </row>
    <row r="29" spans="1:2" x14ac:dyDescent="0.35">
      <c r="A29">
        <v>0.63123379053258999</v>
      </c>
      <c r="B29">
        <v>-6.4556876895950003E-4</v>
      </c>
    </row>
    <row r="30" spans="1:2" x14ac:dyDescent="0.35">
      <c r="A30">
        <v>0.66845140270855696</v>
      </c>
      <c r="B30">
        <v>-1.0906744282693E-3</v>
      </c>
    </row>
    <row r="31" spans="1:2" x14ac:dyDescent="0.35">
      <c r="A31">
        <v>0.70889257344382595</v>
      </c>
      <c r="B31">
        <v>-1.5762442490086001E-3</v>
      </c>
    </row>
    <row r="32" spans="1:2" x14ac:dyDescent="0.35">
      <c r="A32">
        <v>0.75079901002248794</v>
      </c>
      <c r="B32">
        <v>-2.1427425090224002E-3</v>
      </c>
    </row>
    <row r="33" spans="1:2" x14ac:dyDescent="0.35">
      <c r="A33">
        <v>0.79387764174509001</v>
      </c>
      <c r="B33">
        <v>-1.778565114364E-3</v>
      </c>
    </row>
    <row r="34" spans="1:2" x14ac:dyDescent="0.35">
      <c r="A34">
        <v>0.83695627346769197</v>
      </c>
      <c r="B34">
        <v>-1.3334593968466E-3</v>
      </c>
    </row>
    <row r="35" spans="1:2" x14ac:dyDescent="0.35">
      <c r="A35">
        <v>0.88208626860565498</v>
      </c>
      <c r="B35">
        <v>-1.6167084686458E-3</v>
      </c>
    </row>
    <row r="36" spans="1:2" x14ac:dyDescent="0.35">
      <c r="A36">
        <v>0.92956065403150001</v>
      </c>
      <c r="B36">
        <v>-1.5762442490086001E-3</v>
      </c>
    </row>
    <row r="37" spans="1:2" x14ac:dyDescent="0.35">
      <c r="A37">
        <v>0.978207234601285</v>
      </c>
      <c r="B37">
        <v>-1.3739235000685E-3</v>
      </c>
    </row>
    <row r="38" spans="1:2" x14ac:dyDescent="0.35">
      <c r="A38">
        <v>1.02714692969745</v>
      </c>
      <c r="B38">
        <v>-1.3334593968466E-3</v>
      </c>
    </row>
    <row r="39" spans="1:2" x14ac:dyDescent="0.35">
      <c r="A39">
        <v>1.0755004833947199</v>
      </c>
      <c r="B39">
        <v>-1.8190292175859E-3</v>
      </c>
    </row>
    <row r="40" spans="1:2" x14ac:dyDescent="0.35">
      <c r="A40">
        <v>1.1259054005073399</v>
      </c>
      <c r="B40">
        <v>-1.1716027511284E-3</v>
      </c>
    </row>
    <row r="41" spans="1:2" x14ac:dyDescent="0.35">
      <c r="A41">
        <v>1.17806865416281</v>
      </c>
      <c r="B41">
        <v>-1.4548518229276E-3</v>
      </c>
    </row>
    <row r="42" spans="1:2" x14ac:dyDescent="0.35">
      <c r="A42">
        <v>1.2050294054350399</v>
      </c>
      <c r="B42">
        <v>-1.0502103250474E-3</v>
      </c>
    </row>
    <row r="43" spans="1:2" x14ac:dyDescent="0.35">
      <c r="A43">
        <v>1.2319902443611299</v>
      </c>
      <c r="B43">
        <v>-5.2417628467079996E-4</v>
      </c>
    </row>
    <row r="44" spans="1:2" x14ac:dyDescent="0.35">
      <c r="A44">
        <v>1.28473955176164</v>
      </c>
      <c r="B44">
        <v>-1.3739235000685E-3</v>
      </c>
    </row>
    <row r="45" spans="1:2" x14ac:dyDescent="0.35">
      <c r="A45">
        <v>1.3395402225775099</v>
      </c>
      <c r="B45">
        <v>-1.0097461054102001E-3</v>
      </c>
    </row>
    <row r="46" spans="1:2" x14ac:dyDescent="0.35">
      <c r="A46">
        <v>1.3972715127340301</v>
      </c>
      <c r="B46">
        <v>-7.2649703361089997E-4</v>
      </c>
    </row>
    <row r="47" spans="1:2" x14ac:dyDescent="0.35">
      <c r="A47">
        <v>1.45500271523668</v>
      </c>
      <c r="B47">
        <v>-5.6464044610040004E-4</v>
      </c>
    </row>
    <row r="48" spans="1:2" x14ac:dyDescent="0.35">
      <c r="A48">
        <v>1.4840148299242699</v>
      </c>
      <c r="B48">
        <v>-1.0097461054102001E-3</v>
      </c>
    </row>
    <row r="49" spans="1:2" x14ac:dyDescent="0.35">
      <c r="A49">
        <v>1.5141991397557999</v>
      </c>
      <c r="B49">
        <v>-1.2929951772094001E-3</v>
      </c>
    </row>
    <row r="50" spans="1:2" x14ac:dyDescent="0.35">
      <c r="A50">
        <v>1.54438362489505</v>
      </c>
      <c r="B50">
        <v>-1.5357801457867E-3</v>
      </c>
    </row>
    <row r="51" spans="1:2" x14ac:dyDescent="0.35">
      <c r="A51">
        <v>1.5748608739452301</v>
      </c>
      <c r="B51">
        <v>-7.2649703361089997E-4</v>
      </c>
    </row>
    <row r="52" spans="1:2" x14ac:dyDescent="0.35">
      <c r="A52">
        <v>1.6044591300317199</v>
      </c>
      <c r="B52">
        <v>-9.2881784075870004E-4</v>
      </c>
    </row>
    <row r="53" spans="1:2" x14ac:dyDescent="0.35">
      <c r="A53">
        <v>1.6340573861182099</v>
      </c>
      <c r="B53">
        <v>-1.3334593968466E-3</v>
      </c>
    </row>
    <row r="54" spans="1:2" x14ac:dyDescent="0.35">
      <c r="A54">
        <v>1.6642416959497399</v>
      </c>
      <c r="B54">
        <v>-2.1832066122441998E-3</v>
      </c>
    </row>
    <row r="55" spans="1:2" x14ac:dyDescent="0.35">
      <c r="A55">
        <v>1.72314526890407</v>
      </c>
      <c r="B55">
        <v>-1.9808858633041E-3</v>
      </c>
    </row>
    <row r="56" spans="1:2" x14ac:dyDescent="0.35">
      <c r="A56">
        <v>1.78175555202428</v>
      </c>
      <c r="B56">
        <v>-2.3045991547406002E-3</v>
      </c>
    </row>
    <row r="57" spans="1:2" x14ac:dyDescent="0.35">
      <c r="A57">
        <v>1.8098885860943099</v>
      </c>
      <c r="B57">
        <v>-2.3450632579625E-3</v>
      </c>
    </row>
    <row r="58" spans="1:2" x14ac:dyDescent="0.35">
      <c r="A58">
        <v>1.8374353911115699</v>
      </c>
      <c r="B58">
        <v>-1.778565114364E-3</v>
      </c>
    </row>
    <row r="59" spans="1:2" x14ac:dyDescent="0.35">
      <c r="A59">
        <v>1.8945806275230499</v>
      </c>
      <c r="B59">
        <v>-2.4259914644063E-3</v>
      </c>
    </row>
    <row r="60" spans="1:2" x14ac:dyDescent="0.35">
      <c r="A60">
        <v>1.9534840251696499</v>
      </c>
      <c r="B60">
        <v>-1.4548518229276E-3</v>
      </c>
    </row>
    <row r="61" spans="1:2" x14ac:dyDescent="0.35">
      <c r="A61">
        <v>1.9830822812561399</v>
      </c>
      <c r="B61">
        <v>-1.4548518229276E-3</v>
      </c>
    </row>
    <row r="62" spans="1:2" x14ac:dyDescent="0.35">
      <c r="A62">
        <v>2.0416925643763499</v>
      </c>
      <c r="B62">
        <v>-2.0618140697479001E-3</v>
      </c>
    </row>
    <row r="63" spans="1:2" x14ac:dyDescent="0.35">
      <c r="A63">
        <v>2.0712908204628402</v>
      </c>
      <c r="B63">
        <v>-2.5878481101245E-3</v>
      </c>
    </row>
    <row r="64" spans="1:2" x14ac:dyDescent="0.35">
      <c r="A64">
        <v>2.1014751302943599</v>
      </c>
      <c r="B64">
        <v>-2.0213499665259998E-3</v>
      </c>
    </row>
    <row r="65" spans="1:2" x14ac:dyDescent="0.35">
      <c r="A65">
        <v>2.13165961543362</v>
      </c>
      <c r="B65">
        <v>-2.1022784058004999E-3</v>
      </c>
    </row>
    <row r="66" spans="1:2" x14ac:dyDescent="0.35">
      <c r="A66">
        <v>2.16184392526515</v>
      </c>
      <c r="B66">
        <v>-1.5357801457867E-3</v>
      </c>
    </row>
    <row r="67" spans="1:2" x14ac:dyDescent="0.35">
      <c r="A67">
        <v>2.19202823509668</v>
      </c>
      <c r="B67">
        <v>-2.3450632579625E-3</v>
      </c>
    </row>
    <row r="68" spans="1:2" x14ac:dyDescent="0.35">
      <c r="A68">
        <v>2.22162649118316</v>
      </c>
      <c r="B68">
        <v>-1.9808858633041E-3</v>
      </c>
    </row>
    <row r="69" spans="1:2" x14ac:dyDescent="0.35">
      <c r="A69">
        <v>2.2793577813396801</v>
      </c>
      <c r="B69">
        <v>-2.7901688590645998E-3</v>
      </c>
    </row>
    <row r="70" spans="1:2" x14ac:dyDescent="0.35">
      <c r="A70">
        <v>2.33767512524124</v>
      </c>
      <c r="B70">
        <v>-1.8594934372231E-3</v>
      </c>
    </row>
    <row r="71" spans="1:2" x14ac:dyDescent="0.35">
      <c r="A71">
        <v>2.39657852288784</v>
      </c>
      <c r="B71">
        <v>-2.0213499665259998E-3</v>
      </c>
    </row>
    <row r="72" spans="1:2" x14ac:dyDescent="0.35">
      <c r="A72">
        <v>2.42588366444794</v>
      </c>
      <c r="B72">
        <v>-2.3045991547406002E-3</v>
      </c>
    </row>
    <row r="73" spans="1:2" x14ac:dyDescent="0.35">
      <c r="A73">
        <v>2.4540166985179699</v>
      </c>
      <c r="B73">
        <v>-2.8306329622865001E-3</v>
      </c>
    </row>
    <row r="74" spans="1:2" x14ac:dyDescent="0.35">
      <c r="A74">
        <v>2.5123340424195302</v>
      </c>
      <c r="B74">
        <v>-2.7092406526208002E-3</v>
      </c>
    </row>
    <row r="75" spans="1:2" x14ac:dyDescent="0.35">
      <c r="A75">
        <v>2.5422252377246699</v>
      </c>
      <c r="B75">
        <v>-3.0329539440572002E-3</v>
      </c>
    </row>
    <row r="76" spans="1:2" x14ac:dyDescent="0.35">
      <c r="A76">
        <v>2.57211660833755</v>
      </c>
      <c r="B76">
        <v>-3.1138821505009998E-3</v>
      </c>
    </row>
    <row r="77" spans="1:2" x14ac:dyDescent="0.35">
      <c r="A77">
        <v>2.6307268914577602</v>
      </c>
      <c r="B77">
        <v>-3.5994520876556999E-3</v>
      </c>
    </row>
    <row r="78" spans="1:2" x14ac:dyDescent="0.35">
      <c r="A78">
        <v>2.6902165181571198</v>
      </c>
      <c r="B78">
        <v>-3.5589877516031001E-3</v>
      </c>
    </row>
    <row r="79" spans="1:2" x14ac:dyDescent="0.35">
      <c r="A79">
        <v>2.7204008279886498</v>
      </c>
      <c r="B79">
        <v>-3.8827010430396002E-3</v>
      </c>
    </row>
    <row r="80" spans="1:2" x14ac:dyDescent="0.35">
      <c r="A80">
        <v>2.75058513782017</v>
      </c>
      <c r="B80">
        <v>-3.3971313387156001E-3</v>
      </c>
    </row>
    <row r="81" spans="1:2" x14ac:dyDescent="0.35">
      <c r="A81">
        <v>2.7801833939066598</v>
      </c>
      <c r="B81">
        <v>-3.2352746929973E-3</v>
      </c>
    </row>
    <row r="82" spans="1:2" x14ac:dyDescent="0.35">
      <c r="A82">
        <v>2.8097816499931501</v>
      </c>
      <c r="B82">
        <v>-3.4780595451593E-3</v>
      </c>
    </row>
    <row r="83" spans="1:2" x14ac:dyDescent="0.35">
      <c r="A83">
        <v>2.8402590743510601</v>
      </c>
      <c r="B83">
        <v>-3.0734180472791E-3</v>
      </c>
    </row>
    <row r="84" spans="1:2" x14ac:dyDescent="0.35">
      <c r="A84">
        <v>2.8991624719976601</v>
      </c>
      <c r="B84">
        <v>-2.3045991547406002E-3</v>
      </c>
    </row>
    <row r="85" spans="1:2" x14ac:dyDescent="0.35">
      <c r="A85">
        <v>2.9577727551178699</v>
      </c>
      <c r="B85">
        <v>-2.3855273611843998E-3</v>
      </c>
    </row>
    <row r="86" spans="1:2" x14ac:dyDescent="0.35">
      <c r="A86">
        <v>3.01403882325793</v>
      </c>
      <c r="B86">
        <v>-2.0618140697479001E-3</v>
      </c>
    </row>
    <row r="87" spans="1:2" x14ac:dyDescent="0.35">
      <c r="A87">
        <v>3.0424649718543502</v>
      </c>
      <c r="B87">
        <v>-2.9115614015609E-3</v>
      </c>
    </row>
    <row r="88" spans="1:2" x14ac:dyDescent="0.35">
      <c r="A88">
        <v>3.0714769988880701</v>
      </c>
      <c r="B88">
        <v>-3.0329539440572002E-3</v>
      </c>
    </row>
    <row r="89" spans="1:2" x14ac:dyDescent="0.35">
      <c r="A89">
        <v>3.1303803965346599</v>
      </c>
      <c r="B89">
        <v>-3.0734180472791E-3</v>
      </c>
    </row>
    <row r="90" spans="1:2" x14ac:dyDescent="0.35">
      <c r="A90">
        <v>3.1599786526211502</v>
      </c>
      <c r="B90">
        <v>-3.4375954419374002E-3</v>
      </c>
    </row>
    <row r="91" spans="1:2" x14ac:dyDescent="0.35">
      <c r="A91">
        <v>3.2180030573040499</v>
      </c>
      <c r="B91">
        <v>-3.5185236483811998E-3</v>
      </c>
    </row>
    <row r="92" spans="1:2" x14ac:dyDescent="0.35">
      <c r="A92">
        <v>3.2478944279169299</v>
      </c>
      <c r="B92">
        <v>-4.0850220248103003E-3</v>
      </c>
    </row>
    <row r="93" spans="1:2" x14ac:dyDescent="0.35">
      <c r="A93">
        <v>3.27807856244072</v>
      </c>
      <c r="B93">
        <v>-3.8422369398177E-3</v>
      </c>
    </row>
    <row r="94" spans="1:2" x14ac:dyDescent="0.35">
      <c r="A94">
        <v>3.3082630475799801</v>
      </c>
      <c r="B94">
        <v>-4.2873425409197998E-3</v>
      </c>
    </row>
    <row r="95" spans="1:2" x14ac:dyDescent="0.35">
      <c r="A95">
        <v>3.3381544181928602</v>
      </c>
      <c r="B95">
        <v>-3.3971313387156001E-3</v>
      </c>
    </row>
    <row r="96" spans="1:2" x14ac:dyDescent="0.35">
      <c r="A96">
        <v>3.3680454381902698</v>
      </c>
      <c r="B96">
        <v>-3.4780595451593E-3</v>
      </c>
    </row>
    <row r="97" spans="1:2" x14ac:dyDescent="0.35">
      <c r="A97">
        <v>3.3976436942767601</v>
      </c>
      <c r="B97">
        <v>-3.4780595451593E-3</v>
      </c>
    </row>
    <row r="98" spans="1:2" x14ac:dyDescent="0.35">
      <c r="A98">
        <v>3.4272419503632499</v>
      </c>
      <c r="B98">
        <v>-3.5589877516031001E-3</v>
      </c>
    </row>
    <row r="99" spans="1:2" x14ac:dyDescent="0.35">
      <c r="A99">
        <v>3.4858525840989198</v>
      </c>
      <c r="B99">
        <v>-3.5994520876556999E-3</v>
      </c>
    </row>
    <row r="100" spans="1:2" x14ac:dyDescent="0.35">
      <c r="A100">
        <v>3.54416975269275</v>
      </c>
      <c r="B100">
        <v>-2.9520255047827998E-3</v>
      </c>
    </row>
    <row r="101" spans="1:2" x14ac:dyDescent="0.35">
      <c r="A101">
        <v>3.6021941573756502</v>
      </c>
      <c r="B101">
        <v>-3.3566670026629998E-3</v>
      </c>
    </row>
    <row r="102" spans="1:2" x14ac:dyDescent="0.35">
      <c r="A102">
        <v>3.65904610395302</v>
      </c>
      <c r="B102">
        <v>-3.3162028994411E-3</v>
      </c>
    </row>
    <row r="103" spans="1:2" x14ac:dyDescent="0.35">
      <c r="A103">
        <v>3.68835124551312</v>
      </c>
      <c r="B103">
        <v>-3.3971313387156001E-3</v>
      </c>
    </row>
    <row r="104" spans="1:2" x14ac:dyDescent="0.35">
      <c r="A104">
        <v>3.7179495015996098</v>
      </c>
      <c r="B104">
        <v>-3.3971313387156001E-3</v>
      </c>
    </row>
    <row r="105" spans="1:2" x14ac:dyDescent="0.35">
      <c r="A105">
        <v>3.7478408722124898</v>
      </c>
      <c r="B105">
        <v>-2.9115614015609E-3</v>
      </c>
    </row>
    <row r="106" spans="1:2" x14ac:dyDescent="0.35">
      <c r="A106">
        <v>3.7774391282989801</v>
      </c>
      <c r="B106">
        <v>-2.5878481101245E-3</v>
      </c>
    </row>
    <row r="107" spans="1:2" x14ac:dyDescent="0.35">
      <c r="A107">
        <v>3.8070373843854601</v>
      </c>
      <c r="B107">
        <v>-3.3566670026629998E-3</v>
      </c>
    </row>
    <row r="108" spans="1:2" x14ac:dyDescent="0.35">
      <c r="A108">
        <v>3.86652701108483</v>
      </c>
      <c r="B108">
        <v>-2.9924896080047001E-3</v>
      </c>
    </row>
    <row r="109" spans="1:2" x14ac:dyDescent="0.35">
      <c r="A109">
        <v>3.8967111456086201</v>
      </c>
      <c r="B109">
        <v>-2.9924896080047001E-3</v>
      </c>
    </row>
    <row r="110" spans="1:2" x14ac:dyDescent="0.35">
      <c r="A110">
        <v>3.9268956307478802</v>
      </c>
      <c r="B110">
        <v>-3.7208443973213001E-3</v>
      </c>
    </row>
    <row r="111" spans="1:2" x14ac:dyDescent="0.35">
      <c r="A111">
        <v>3.95649388683437</v>
      </c>
      <c r="B111">
        <v>-3.3971313387156001E-3</v>
      </c>
    </row>
    <row r="112" spans="1:2" x14ac:dyDescent="0.35">
      <c r="A112">
        <v>3.9860921429208598</v>
      </c>
      <c r="B112">
        <v>-3.8017728365958002E-3</v>
      </c>
    </row>
    <row r="113" spans="1:2" x14ac:dyDescent="0.35">
      <c r="A113">
        <v>4.0168625064974197</v>
      </c>
      <c r="B113">
        <v>-3.8017728365958002E-3</v>
      </c>
    </row>
    <row r="114" spans="1:2" x14ac:dyDescent="0.35">
      <c r="A114">
        <v>4.0467538771102998</v>
      </c>
      <c r="B114">
        <v>-4.1659502312540999E-3</v>
      </c>
    </row>
    <row r="115" spans="1:2" x14ac:dyDescent="0.35">
      <c r="A115">
        <v>4.0763521331967896</v>
      </c>
      <c r="B115">
        <v>-3.8017728365958002E-3</v>
      </c>
    </row>
    <row r="116" spans="1:2" x14ac:dyDescent="0.35">
      <c r="A116">
        <v>4.1337903088269199</v>
      </c>
      <c r="B116">
        <v>-2.8306329622865001E-3</v>
      </c>
    </row>
    <row r="117" spans="1:2" x14ac:dyDescent="0.35">
      <c r="A117">
        <v>4.1897632624406</v>
      </c>
      <c r="B117">
        <v>-3.3971313387156001E-3</v>
      </c>
    </row>
    <row r="118" spans="1:2" x14ac:dyDescent="0.35">
      <c r="A118">
        <v>4.2474942019816604</v>
      </c>
      <c r="B118">
        <v>-2.9520255047827998E-3</v>
      </c>
    </row>
    <row r="119" spans="1:2" x14ac:dyDescent="0.35">
      <c r="A119">
        <v>4.2770924580681502</v>
      </c>
      <c r="B119">
        <v>-2.5473840069026002E-3</v>
      </c>
    </row>
    <row r="120" spans="1:2" x14ac:dyDescent="0.35">
      <c r="A120">
        <v>4.3069838286810196</v>
      </c>
      <c r="B120">
        <v>-2.1022784058004999E-3</v>
      </c>
    </row>
    <row r="121" spans="1:2" x14ac:dyDescent="0.35">
      <c r="A121">
        <v>4.3365820847675103</v>
      </c>
      <c r="B121">
        <v>-2.3855273611843998E-3</v>
      </c>
    </row>
    <row r="122" spans="1:2" x14ac:dyDescent="0.35">
      <c r="A122">
        <v>4.3948996039767998</v>
      </c>
      <c r="B122">
        <v>-2.7092406526208002E-3</v>
      </c>
    </row>
    <row r="123" spans="1:2" x14ac:dyDescent="0.35">
      <c r="A123">
        <v>4.4247906239742099</v>
      </c>
      <c r="B123">
        <v>-3.6803802940995E-3</v>
      </c>
    </row>
    <row r="124" spans="1:2" x14ac:dyDescent="0.35">
      <c r="A124">
        <v>4.45526822363985</v>
      </c>
      <c r="B124">
        <v>-3.5185236483811998E-3</v>
      </c>
    </row>
    <row r="125" spans="1:2" x14ac:dyDescent="0.35">
      <c r="A125">
        <v>4.4854523581636503</v>
      </c>
      <c r="B125">
        <v>-3.1543462537229E-3</v>
      </c>
    </row>
    <row r="126" spans="1:2" x14ac:dyDescent="0.35">
      <c r="A126">
        <v>4.5153437287765197</v>
      </c>
      <c r="B126">
        <v>-2.9520255047827998E-3</v>
      </c>
    </row>
    <row r="127" spans="1:2" x14ac:dyDescent="0.35">
      <c r="A127">
        <v>4.5452350993893997</v>
      </c>
      <c r="B127">
        <v>-3.4375954419374002E-3</v>
      </c>
    </row>
    <row r="128" spans="1:2" x14ac:dyDescent="0.35">
      <c r="A128">
        <v>4.6032595040722999</v>
      </c>
      <c r="B128">
        <v>-3.3971313387156001E-3</v>
      </c>
    </row>
    <row r="129" spans="1:2" x14ac:dyDescent="0.35">
      <c r="A129">
        <v>4.6322715311060199</v>
      </c>
      <c r="B129">
        <v>-3.1543462537229E-3</v>
      </c>
    </row>
    <row r="130" spans="1:2" x14ac:dyDescent="0.35">
      <c r="A130">
        <v>4.6615766726661301</v>
      </c>
      <c r="B130">
        <v>-2.9115614015609E-3</v>
      </c>
    </row>
    <row r="131" spans="1:2" x14ac:dyDescent="0.35">
      <c r="A131">
        <v>4.7201869557863398</v>
      </c>
      <c r="B131">
        <v>-3.1138821505009998E-3</v>
      </c>
    </row>
    <row r="132" spans="1:2" x14ac:dyDescent="0.35">
      <c r="A132">
        <v>4.77821136046924</v>
      </c>
      <c r="B132">
        <v>-2.6283122133463998E-3</v>
      </c>
    </row>
    <row r="133" spans="1:2" x14ac:dyDescent="0.35">
      <c r="A133">
        <v>4.8353564215729898</v>
      </c>
      <c r="B133">
        <v>-2.9924896080047001E-3</v>
      </c>
    </row>
    <row r="134" spans="1:2" x14ac:dyDescent="0.35">
      <c r="A134">
        <v>4.8652477921858699</v>
      </c>
      <c r="B134">
        <v>-3.4375954419374002E-3</v>
      </c>
    </row>
    <row r="135" spans="1:2" x14ac:dyDescent="0.35">
      <c r="A135">
        <v>4.8948460482723597</v>
      </c>
      <c r="B135">
        <v>-2.8710972983390002E-3</v>
      </c>
    </row>
    <row r="136" spans="1:2" x14ac:dyDescent="0.35">
      <c r="A136">
        <v>4.92473741888523</v>
      </c>
      <c r="B136">
        <v>-2.7092406526208002E-3</v>
      </c>
    </row>
    <row r="137" spans="1:2" x14ac:dyDescent="0.35">
      <c r="A137">
        <v>4.9543356749717198</v>
      </c>
      <c r="B137">
        <v>-2.9520255047827998E-3</v>
      </c>
    </row>
    <row r="138" spans="1:2" x14ac:dyDescent="0.35">
      <c r="A138">
        <v>4.9839339310582096</v>
      </c>
      <c r="B138">
        <v>-2.6283122133463998E-3</v>
      </c>
    </row>
    <row r="139" spans="1:2" x14ac:dyDescent="0.35">
      <c r="A139">
        <v>5.0434232071421103</v>
      </c>
      <c r="B139">
        <v>-2.7092406526208002E-3</v>
      </c>
    </row>
    <row r="140" spans="1:2" x14ac:dyDescent="0.35">
      <c r="A140">
        <v>5.0739008068077496</v>
      </c>
      <c r="B140">
        <v>-3.2757387962192002E-3</v>
      </c>
    </row>
    <row r="141" spans="1:2" x14ac:dyDescent="0.35">
      <c r="A141">
        <v>5.1040849413315499</v>
      </c>
      <c r="B141">
        <v>-3.0734180472791E-3</v>
      </c>
    </row>
    <row r="142" spans="1:2" x14ac:dyDescent="0.35">
      <c r="A142">
        <v>5.1339763119444202</v>
      </c>
      <c r="B142">
        <v>-2.9520255047827998E-3</v>
      </c>
    </row>
    <row r="143" spans="1:2" x14ac:dyDescent="0.35">
      <c r="A143">
        <v>5.1638676825573002</v>
      </c>
      <c r="B143">
        <v>-3.2352746929973E-3</v>
      </c>
    </row>
    <row r="144" spans="1:2" x14ac:dyDescent="0.35">
      <c r="A144">
        <v>5.1940518170810899</v>
      </c>
      <c r="B144">
        <v>-3.5185236483811998E-3</v>
      </c>
    </row>
    <row r="145" spans="1:2" x14ac:dyDescent="0.35">
      <c r="A145">
        <v>5.2526624508167599</v>
      </c>
      <c r="B145">
        <v>-3.5589877516031001E-3</v>
      </c>
    </row>
    <row r="146" spans="1:2" x14ac:dyDescent="0.35">
      <c r="A146">
        <v>5.3101006264469</v>
      </c>
      <c r="B146">
        <v>-3.8422369398177E-3</v>
      </c>
    </row>
    <row r="147" spans="1:2" x14ac:dyDescent="0.35">
      <c r="A147">
        <v>5.3663663439715004</v>
      </c>
      <c r="B147">
        <v>-3.0734180472791E-3</v>
      </c>
    </row>
    <row r="148" spans="1:2" x14ac:dyDescent="0.35">
      <c r="A148">
        <v>5.42409763412802</v>
      </c>
      <c r="B148">
        <v>-2.8710972983390002E-3</v>
      </c>
    </row>
    <row r="149" spans="1:2" x14ac:dyDescent="0.35">
      <c r="A149">
        <v>5.4830010317746103</v>
      </c>
      <c r="B149">
        <v>-2.5473840069026002E-3</v>
      </c>
    </row>
    <row r="150" spans="1:2" x14ac:dyDescent="0.35">
      <c r="A150">
        <v>5.5416116655102901</v>
      </c>
      <c r="B150">
        <v>-2.2236707154661001E-3</v>
      </c>
    </row>
    <row r="151" spans="1:2" x14ac:dyDescent="0.35">
      <c r="A151">
        <v>5.5712099215967799</v>
      </c>
      <c r="B151">
        <v>-2.2641348186879999E-3</v>
      </c>
    </row>
    <row r="152" spans="1:2" x14ac:dyDescent="0.35">
      <c r="A152">
        <v>5.6011009415941899</v>
      </c>
      <c r="B152">
        <v>-2.7901688590645998E-3</v>
      </c>
    </row>
    <row r="153" spans="1:2" x14ac:dyDescent="0.35">
      <c r="A153">
        <v>5.63157854125983</v>
      </c>
      <c r="B153">
        <v>-2.4664558004588001E-3</v>
      </c>
    </row>
    <row r="154" spans="1:2" x14ac:dyDescent="0.35">
      <c r="A154">
        <v>5.6617626757836303</v>
      </c>
      <c r="B154">
        <v>-2.7092406526208002E-3</v>
      </c>
    </row>
    <row r="155" spans="1:2" x14ac:dyDescent="0.35">
      <c r="A155">
        <v>5.6913609318701202</v>
      </c>
      <c r="B155">
        <v>-3.1138821505009998E-3</v>
      </c>
    </row>
    <row r="156" spans="1:2" x14ac:dyDescent="0.35">
      <c r="A156">
        <v>5.7212523024829904</v>
      </c>
      <c r="B156">
        <v>-2.9924896080047001E-3</v>
      </c>
    </row>
    <row r="157" spans="1:2" x14ac:dyDescent="0.35">
      <c r="A157">
        <v>5.7798625856032002</v>
      </c>
      <c r="B157">
        <v>-2.9115614015609E-3</v>
      </c>
    </row>
    <row r="158" spans="1:2" x14ac:dyDescent="0.35">
      <c r="A158">
        <v>5.8378869902861004</v>
      </c>
      <c r="B158">
        <v>-2.9115614015609E-3</v>
      </c>
    </row>
    <row r="159" spans="1:2" x14ac:dyDescent="0.35">
      <c r="A159">
        <v>5.8671921318462097</v>
      </c>
      <c r="B159">
        <v>-2.8710972983390002E-3</v>
      </c>
    </row>
    <row r="160" spans="1:2" x14ac:dyDescent="0.35">
      <c r="A160">
        <v>5.8967903879327004</v>
      </c>
      <c r="B160">
        <v>-2.2236707154661001E-3</v>
      </c>
    </row>
    <row r="161" spans="1:2" x14ac:dyDescent="0.35">
      <c r="A161">
        <v>5.9548144420001403</v>
      </c>
      <c r="B161">
        <v>-2.4259914644063E-3</v>
      </c>
    </row>
    <row r="162" spans="1:2" x14ac:dyDescent="0.35">
      <c r="A162">
        <v>6.0125460827721202</v>
      </c>
      <c r="B162">
        <v>-2.5473840069026002E-3</v>
      </c>
    </row>
    <row r="163" spans="1:2" x14ac:dyDescent="0.35">
      <c r="A163">
        <v>6.04214433885861</v>
      </c>
      <c r="B163">
        <v>-2.3045991547406002E-3</v>
      </c>
    </row>
    <row r="164" spans="1:2" x14ac:dyDescent="0.35">
      <c r="A164">
        <v>6.1013408510315896</v>
      </c>
      <c r="B164">
        <v>-2.8306329622865001E-3</v>
      </c>
    </row>
    <row r="165" spans="1:2" x14ac:dyDescent="0.35">
      <c r="A165">
        <v>6.1312322216444599</v>
      </c>
      <c r="B165">
        <v>-3.0734180472791E-3</v>
      </c>
    </row>
    <row r="166" spans="1:2" x14ac:dyDescent="0.35">
      <c r="A166">
        <v>6.1608304777309497</v>
      </c>
      <c r="B166">
        <v>-3.2757387962192002E-3</v>
      </c>
    </row>
    <row r="167" spans="1:2" x14ac:dyDescent="0.35">
      <c r="A167">
        <v>6.1904287338174404</v>
      </c>
      <c r="B167">
        <v>-3.2757387962192002E-3</v>
      </c>
    </row>
    <row r="168" spans="1:2" x14ac:dyDescent="0.35">
      <c r="A168">
        <v>6.2206125177257796</v>
      </c>
      <c r="B168">
        <v>-3.2757387962192002E-3</v>
      </c>
    </row>
    <row r="169" spans="1:2" x14ac:dyDescent="0.35">
      <c r="A169">
        <v>6.2505038883386499</v>
      </c>
      <c r="B169">
        <v>-3.9636292494833001E-3</v>
      </c>
    </row>
    <row r="170" spans="1:2" x14ac:dyDescent="0.35">
      <c r="A170">
        <v>6.3094072859852499</v>
      </c>
      <c r="B170">
        <v>-3.5185236483811998E-3</v>
      </c>
    </row>
    <row r="171" spans="1:2" x14ac:dyDescent="0.35">
      <c r="A171">
        <v>6.3390055420717397</v>
      </c>
      <c r="B171">
        <v>-3.8827010430396002E-3</v>
      </c>
    </row>
    <row r="172" spans="1:2" x14ac:dyDescent="0.35">
      <c r="A172">
        <v>6.3694831417373798</v>
      </c>
      <c r="B172">
        <v>-3.8017728365958002E-3</v>
      </c>
    </row>
    <row r="173" spans="1:2" x14ac:dyDescent="0.35">
      <c r="A173">
        <v>6.3990813978238696</v>
      </c>
      <c r="B173">
        <v>-3.6803802940995E-3</v>
      </c>
    </row>
    <row r="174" spans="1:2" x14ac:dyDescent="0.35">
      <c r="A174">
        <v>6.4573985664176901</v>
      </c>
      <c r="B174">
        <v>-3.5589877516031001E-3</v>
      </c>
    </row>
    <row r="175" spans="1:2" x14ac:dyDescent="0.35">
      <c r="A175">
        <v>6.4861174789250304</v>
      </c>
      <c r="B175">
        <v>-3.8017728365958002E-3</v>
      </c>
    </row>
    <row r="176" spans="1:2" x14ac:dyDescent="0.35">
      <c r="A176">
        <v>6.5145439781369099</v>
      </c>
      <c r="B176">
        <v>-3.8827010430396002E-3</v>
      </c>
    </row>
    <row r="177" spans="1:2" x14ac:dyDescent="0.35">
      <c r="A177">
        <v>6.5713962753297404</v>
      </c>
      <c r="B177">
        <v>-3.0329539440572002E-3</v>
      </c>
    </row>
    <row r="178" spans="1:2" x14ac:dyDescent="0.35">
      <c r="A178">
        <v>6.6302996729763297</v>
      </c>
      <c r="B178">
        <v>-3.0329539440572002E-3</v>
      </c>
    </row>
    <row r="179" spans="1:2" x14ac:dyDescent="0.35">
      <c r="A179">
        <v>6.6889099560965404</v>
      </c>
      <c r="B179">
        <v>-2.7092406526208002E-3</v>
      </c>
    </row>
    <row r="180" spans="1:2" x14ac:dyDescent="0.35">
      <c r="A180">
        <v>6.74810646826952</v>
      </c>
      <c r="B180">
        <v>-2.7092406526208002E-3</v>
      </c>
    </row>
    <row r="181" spans="1:2" x14ac:dyDescent="0.35">
      <c r="A181">
        <v>6.7779978388823903</v>
      </c>
      <c r="B181">
        <v>-3.1138821505009998E-3</v>
      </c>
    </row>
    <row r="182" spans="1:2" x14ac:dyDescent="0.35">
      <c r="A182">
        <v>6.8081816227907304</v>
      </c>
      <c r="B182">
        <v>-2.7497047558427E-3</v>
      </c>
    </row>
    <row r="183" spans="1:2" x14ac:dyDescent="0.35">
      <c r="A183">
        <v>6.83836610792999</v>
      </c>
      <c r="B183">
        <v>-2.9924896080047001E-3</v>
      </c>
    </row>
    <row r="184" spans="1:2" x14ac:dyDescent="0.35">
      <c r="A184">
        <v>6.8679643640164798</v>
      </c>
      <c r="B184">
        <v>-3.2757387962192002E-3</v>
      </c>
    </row>
    <row r="185" spans="1:2" x14ac:dyDescent="0.35">
      <c r="A185">
        <v>6.8978557346293501</v>
      </c>
      <c r="B185">
        <v>-3.1543462537229E-3</v>
      </c>
    </row>
    <row r="186" spans="1:2" x14ac:dyDescent="0.35">
      <c r="A186">
        <v>6.95587978869679</v>
      </c>
      <c r="B186">
        <v>-4.0040933527052004E-3</v>
      </c>
    </row>
    <row r="187" spans="1:2" x14ac:dyDescent="0.35">
      <c r="A187">
        <v>7.0139045439951602</v>
      </c>
      <c r="B187">
        <v>-4.0850220248103003E-3</v>
      </c>
    </row>
    <row r="188" spans="1:2" x14ac:dyDescent="0.35">
      <c r="A188">
        <v>7.0725148271153699</v>
      </c>
      <c r="B188">
        <v>-3.4375954419374002E-3</v>
      </c>
    </row>
    <row r="189" spans="1:2" x14ac:dyDescent="0.35">
      <c r="A189">
        <v>7.1021130832018597</v>
      </c>
      <c r="B189">
        <v>-3.9231651462614996E-3</v>
      </c>
    </row>
    <row r="190" spans="1:2" x14ac:dyDescent="0.35">
      <c r="A190">
        <v>7.1592577936901503</v>
      </c>
      <c r="B190">
        <v>-2.7497047558427E-3</v>
      </c>
    </row>
    <row r="191" spans="1:2" x14ac:dyDescent="0.35">
      <c r="A191">
        <v>7.2178687780412796</v>
      </c>
      <c r="B191">
        <v>-2.4259914644063E-3</v>
      </c>
    </row>
    <row r="192" spans="1:2" x14ac:dyDescent="0.35">
      <c r="A192">
        <v>7.2474663328968498</v>
      </c>
      <c r="B192">
        <v>-2.2641348186879999E-3</v>
      </c>
    </row>
    <row r="193" spans="1:2" x14ac:dyDescent="0.35">
      <c r="A193">
        <v>7.2773577035097201</v>
      </c>
      <c r="B193">
        <v>-2.1427425090224002E-3</v>
      </c>
    </row>
    <row r="194" spans="1:2" x14ac:dyDescent="0.35">
      <c r="A194">
        <v>7.3069559595962099</v>
      </c>
      <c r="B194">
        <v>-2.5069199036807E-3</v>
      </c>
    </row>
    <row r="195" spans="1:2" x14ac:dyDescent="0.35">
      <c r="A195">
        <v>7.3661524717691904</v>
      </c>
      <c r="B195">
        <v>2.2273862268776001E-3</v>
      </c>
    </row>
    <row r="196" spans="1:2" x14ac:dyDescent="0.35">
      <c r="A196">
        <v>7.3963369569084501</v>
      </c>
      <c r="B196">
        <v>8.2565452903509001E-3</v>
      </c>
    </row>
    <row r="197" spans="1:2" x14ac:dyDescent="0.35">
      <c r="A197">
        <v>7.4268145565740902</v>
      </c>
      <c r="B197">
        <v>1.66326258331537E-2</v>
      </c>
    </row>
    <row r="198" spans="1:2" x14ac:dyDescent="0.35">
      <c r="A198">
        <v>7.45641281266058</v>
      </c>
      <c r="B198">
        <v>2.91765127331018E-2</v>
      </c>
    </row>
    <row r="199" spans="1:2" x14ac:dyDescent="0.35">
      <c r="A199">
        <v>7.4863041832734503</v>
      </c>
      <c r="B199">
        <v>4.7021202743053402E-2</v>
      </c>
    </row>
    <row r="200" spans="1:2" x14ac:dyDescent="0.35">
      <c r="A200">
        <v>7.5455006954464299</v>
      </c>
      <c r="B200">
        <v>0.100352957844734</v>
      </c>
    </row>
    <row r="201" spans="1:2" x14ac:dyDescent="0.35">
      <c r="A201">
        <v>7.5753920660593099</v>
      </c>
      <c r="B201">
        <v>0.13875344395637501</v>
      </c>
    </row>
    <row r="202" spans="1:2" x14ac:dyDescent="0.35">
      <c r="A202">
        <v>7.6342954637059002</v>
      </c>
      <c r="B202">
        <v>0.25314560532569802</v>
      </c>
    </row>
    <row r="203" spans="1:2" x14ac:dyDescent="0.35">
      <c r="A203">
        <v>7.6914401741941898</v>
      </c>
      <c r="B203">
        <v>0.434344083070755</v>
      </c>
    </row>
    <row r="204" spans="1:2" x14ac:dyDescent="0.35">
      <c r="A204">
        <v>7.71898732982691</v>
      </c>
      <c r="B204">
        <v>0.55646491050720204</v>
      </c>
    </row>
    <row r="205" spans="1:2" x14ac:dyDescent="0.35">
      <c r="A205">
        <v>7.74799935686063</v>
      </c>
      <c r="B205">
        <v>0.70545393228530795</v>
      </c>
    </row>
    <row r="206" spans="1:2" x14ac:dyDescent="0.35">
      <c r="A206">
        <v>7.8063165254544602</v>
      </c>
      <c r="B206">
        <v>1.0963780879974301</v>
      </c>
    </row>
    <row r="207" spans="1:2" x14ac:dyDescent="0.35">
      <c r="A207">
        <v>7.83591478154095</v>
      </c>
      <c r="B207">
        <v>1.33471202850341</v>
      </c>
    </row>
    <row r="208" spans="1:2" x14ac:dyDescent="0.35">
      <c r="A208">
        <v>7.8655130376274398</v>
      </c>
      <c r="B208">
        <v>1.5553630590438801</v>
      </c>
    </row>
    <row r="209" spans="1:2" x14ac:dyDescent="0.35">
      <c r="A209">
        <v>7.9247095498004203</v>
      </c>
      <c r="B209">
        <v>1.9603282213211</v>
      </c>
    </row>
    <row r="210" spans="1:2" x14ac:dyDescent="0.35">
      <c r="A210">
        <v>7.9548940349396799</v>
      </c>
      <c r="B210">
        <v>2.1543943881988499</v>
      </c>
    </row>
    <row r="211" spans="1:2" x14ac:dyDescent="0.35">
      <c r="A211">
        <v>7.9850785200789396</v>
      </c>
      <c r="B211">
        <v>2.34194564819335</v>
      </c>
    </row>
    <row r="212" spans="1:2" x14ac:dyDescent="0.35">
      <c r="A212">
        <v>8.0152630052181895</v>
      </c>
      <c r="B212">
        <v>2.51440382003784</v>
      </c>
    </row>
    <row r="213" spans="1:2" x14ac:dyDescent="0.35">
      <c r="A213">
        <v>8.0741664028647904</v>
      </c>
      <c r="B213">
        <v>2.7963986396789502</v>
      </c>
    </row>
    <row r="214" spans="1:2" x14ac:dyDescent="0.35">
      <c r="A214">
        <v>8.1324835714586108</v>
      </c>
      <c r="B214">
        <v>2.9373757839202801</v>
      </c>
    </row>
    <row r="215" spans="1:2" x14ac:dyDescent="0.35">
      <c r="A215">
        <v>8.1910938545788206</v>
      </c>
      <c r="B215">
        <v>3.0752370357513401</v>
      </c>
    </row>
    <row r="216" spans="1:2" x14ac:dyDescent="0.35">
      <c r="A216">
        <v>8.2206921106653201</v>
      </c>
      <c r="B216">
        <v>3.14180064201354</v>
      </c>
    </row>
    <row r="217" spans="1:2" x14ac:dyDescent="0.35">
      <c r="A217">
        <v>8.2502903667518002</v>
      </c>
      <c r="B217">
        <v>3.2136650085449201</v>
      </c>
    </row>
    <row r="218" spans="1:2" x14ac:dyDescent="0.35">
      <c r="A218">
        <v>8.3077281917664791</v>
      </c>
      <c r="B218">
        <v>3.3463065624236998</v>
      </c>
    </row>
    <row r="219" spans="1:2" x14ac:dyDescent="0.35">
      <c r="A219">
        <v>8.33644780550474</v>
      </c>
      <c r="B219">
        <v>3.3900887966156001</v>
      </c>
    </row>
    <row r="220" spans="1:2" x14ac:dyDescent="0.35">
      <c r="A220">
        <v>8.3648736034856892</v>
      </c>
      <c r="B220">
        <v>3.3917882442474299</v>
      </c>
    </row>
    <row r="221" spans="1:2" x14ac:dyDescent="0.35">
      <c r="A221">
        <v>8.4237770011322901</v>
      </c>
      <c r="B221">
        <v>3.33291292190551</v>
      </c>
    </row>
    <row r="222" spans="1:2" x14ac:dyDescent="0.35">
      <c r="A222">
        <v>8.45396148627154</v>
      </c>
      <c r="B222">
        <v>3.3067326545715301</v>
      </c>
    </row>
    <row r="223" spans="1:2" x14ac:dyDescent="0.35">
      <c r="A223">
        <v>8.48385285688442</v>
      </c>
      <c r="B223">
        <v>3.2644069194793701</v>
      </c>
    </row>
    <row r="224" spans="1:2" x14ac:dyDescent="0.35">
      <c r="A224">
        <v>8.5134511129709107</v>
      </c>
      <c r="B224">
        <v>3.21289610862731</v>
      </c>
    </row>
    <row r="225" spans="1:2" x14ac:dyDescent="0.35">
      <c r="A225">
        <v>8.5433424835837801</v>
      </c>
      <c r="B225">
        <v>3.1390490531921298</v>
      </c>
    </row>
    <row r="226" spans="1:2" x14ac:dyDescent="0.35">
      <c r="A226">
        <v>8.5735262674921202</v>
      </c>
      <c r="B226">
        <v>3.0631787776946999</v>
      </c>
    </row>
    <row r="227" spans="1:2" x14ac:dyDescent="0.35">
      <c r="A227">
        <v>8.6040038671577594</v>
      </c>
      <c r="B227">
        <v>2.9846379756927401</v>
      </c>
    </row>
    <row r="228" spans="1:2" x14ac:dyDescent="0.35">
      <c r="A228">
        <v>8.6626141502779692</v>
      </c>
      <c r="B228">
        <v>2.9023742675781201</v>
      </c>
    </row>
    <row r="229" spans="1:2" x14ac:dyDescent="0.35">
      <c r="A229">
        <v>8.6922124063644599</v>
      </c>
      <c r="B229">
        <v>2.9180338382720898</v>
      </c>
    </row>
    <row r="230" spans="1:2" x14ac:dyDescent="0.35">
      <c r="A230">
        <v>8.7221037769773293</v>
      </c>
      <c r="B230">
        <v>2.9425957202911301</v>
      </c>
    </row>
    <row r="231" spans="1:2" x14ac:dyDescent="0.35">
      <c r="A231">
        <v>8.75170203306382</v>
      </c>
      <c r="B231">
        <v>2.9733483791351301</v>
      </c>
    </row>
    <row r="232" spans="1:2" x14ac:dyDescent="0.35">
      <c r="A232">
        <v>8.8103123161840298</v>
      </c>
      <c r="B232">
        <v>3.0859196186065598</v>
      </c>
    </row>
    <row r="233" spans="1:2" x14ac:dyDescent="0.35">
      <c r="A233">
        <v>8.8677508424296292</v>
      </c>
      <c r="B233">
        <v>3.2623839378356898</v>
      </c>
    </row>
    <row r="234" spans="1:2" x14ac:dyDescent="0.35">
      <c r="A234">
        <v>8.9248955529179206</v>
      </c>
      <c r="B234">
        <v>3.4598083496093701</v>
      </c>
    </row>
    <row r="235" spans="1:2" x14ac:dyDescent="0.35">
      <c r="A235">
        <v>8.9542006944780201</v>
      </c>
      <c r="B235">
        <v>3.5699923038482599</v>
      </c>
    </row>
    <row r="236" spans="1:2" x14ac:dyDescent="0.35">
      <c r="A236">
        <v>8.9835058360381304</v>
      </c>
      <c r="B236">
        <v>3.6868526935577299</v>
      </c>
    </row>
    <row r="237" spans="1:2" x14ac:dyDescent="0.35">
      <c r="A237">
        <v>9.0415305913364907</v>
      </c>
      <c r="B237">
        <v>3.9435977935790998</v>
      </c>
    </row>
    <row r="238" spans="1:2" x14ac:dyDescent="0.35">
      <c r="A238">
        <v>9.1007271035094703</v>
      </c>
      <c r="B238">
        <v>4.2505588531494096</v>
      </c>
    </row>
    <row r="239" spans="1:2" x14ac:dyDescent="0.35">
      <c r="A239">
        <v>9.1312040019441891</v>
      </c>
      <c r="B239">
        <v>4.4158549308776802</v>
      </c>
    </row>
    <row r="240" spans="1:2" x14ac:dyDescent="0.35">
      <c r="A240">
        <v>9.1613884870834497</v>
      </c>
      <c r="B240">
        <v>4.59187412261962</v>
      </c>
    </row>
    <row r="241" spans="1:2" x14ac:dyDescent="0.35">
      <c r="A241">
        <v>9.1912798576963208</v>
      </c>
      <c r="B241">
        <v>4.7843217849731401</v>
      </c>
    </row>
    <row r="242" spans="1:2" x14ac:dyDescent="0.35">
      <c r="A242">
        <v>9.2507694843956898</v>
      </c>
      <c r="B242">
        <v>5.2248549461364702</v>
      </c>
    </row>
    <row r="243" spans="1:2" x14ac:dyDescent="0.35">
      <c r="A243">
        <v>9.2800746259557894</v>
      </c>
      <c r="B243">
        <v>5.4793744087219203</v>
      </c>
    </row>
    <row r="244" spans="1:2" x14ac:dyDescent="0.35">
      <c r="A244">
        <v>9.3093797675158996</v>
      </c>
      <c r="B244">
        <v>5.7585363388061497</v>
      </c>
    </row>
    <row r="245" spans="1:2" x14ac:dyDescent="0.35">
      <c r="A245">
        <v>9.3671114082878795</v>
      </c>
      <c r="B245">
        <v>6.3634757995605398</v>
      </c>
    </row>
    <row r="246" spans="1:2" x14ac:dyDescent="0.35">
      <c r="A246">
        <v>9.3964165498479808</v>
      </c>
      <c r="B246">
        <v>6.6786913871765101</v>
      </c>
    </row>
    <row r="247" spans="1:2" x14ac:dyDescent="0.35">
      <c r="A247">
        <v>9.4260148059344697</v>
      </c>
      <c r="B247">
        <v>6.9864211082458398</v>
      </c>
    </row>
    <row r="248" spans="1:2" x14ac:dyDescent="0.35">
      <c r="A248">
        <v>9.4556130620209604</v>
      </c>
      <c r="B248">
        <v>7.2946367263793901</v>
      </c>
    </row>
    <row r="249" spans="1:2" x14ac:dyDescent="0.35">
      <c r="A249">
        <v>9.5130508870356394</v>
      </c>
      <c r="B249">
        <v>7.9238138198852504</v>
      </c>
    </row>
    <row r="250" spans="1:2" x14ac:dyDescent="0.35">
      <c r="A250">
        <v>9.5699031842284707</v>
      </c>
      <c r="B250">
        <v>8.5776739120483292</v>
      </c>
    </row>
    <row r="251" spans="1:2" x14ac:dyDescent="0.35">
      <c r="A251">
        <v>9.5997945548413401</v>
      </c>
      <c r="B251">
        <v>8.9116649627685494</v>
      </c>
    </row>
    <row r="252" spans="1:2" x14ac:dyDescent="0.35">
      <c r="A252">
        <v>9.6302714532760607</v>
      </c>
      <c r="B252">
        <v>9.2552061080932599</v>
      </c>
    </row>
    <row r="253" spans="1:2" x14ac:dyDescent="0.35">
      <c r="A253">
        <v>9.6604559384153195</v>
      </c>
      <c r="B253">
        <v>9.6120185852050692</v>
      </c>
    </row>
    <row r="254" spans="1:2" x14ac:dyDescent="0.35">
      <c r="A254">
        <v>9.6903473090281906</v>
      </c>
      <c r="B254">
        <v>9.9874448776245099</v>
      </c>
    </row>
    <row r="255" spans="1:2" x14ac:dyDescent="0.35">
      <c r="A255">
        <v>9.72023867964106</v>
      </c>
      <c r="B255">
        <v>10.3933410644531</v>
      </c>
    </row>
    <row r="256" spans="1:2" x14ac:dyDescent="0.35">
      <c r="A256">
        <v>9.7501300502539401</v>
      </c>
      <c r="B256">
        <v>10.8170413970947</v>
      </c>
    </row>
    <row r="257" spans="1:2" x14ac:dyDescent="0.35">
      <c r="A257">
        <v>9.7806076499195793</v>
      </c>
      <c r="B257">
        <v>11.2470541000366</v>
      </c>
    </row>
    <row r="258" spans="1:2" x14ac:dyDescent="0.35">
      <c r="A258">
        <v>9.81049831930153</v>
      </c>
      <c r="B258">
        <v>11.679413795471101</v>
      </c>
    </row>
    <row r="259" spans="1:2" x14ac:dyDescent="0.35">
      <c r="A259">
        <v>9.8400965753880207</v>
      </c>
      <c r="B259">
        <v>12.116466522216699</v>
      </c>
    </row>
    <row r="260" spans="1:2" x14ac:dyDescent="0.35">
      <c r="A260">
        <v>9.8984144452127705</v>
      </c>
      <c r="B260">
        <v>13.0058689117431</v>
      </c>
    </row>
    <row r="261" spans="1:2" x14ac:dyDescent="0.35">
      <c r="A261">
        <v>9.9280127012992594</v>
      </c>
      <c r="B261">
        <v>13.4528360366821</v>
      </c>
    </row>
    <row r="262" spans="1:2" x14ac:dyDescent="0.35">
      <c r="A262">
        <v>9.9860367553666993</v>
      </c>
      <c r="B262">
        <v>14.3566436767578</v>
      </c>
    </row>
    <row r="263" spans="1:2" x14ac:dyDescent="0.35">
      <c r="A263">
        <v>10.0434745803813</v>
      </c>
      <c r="B263">
        <v>15.3023309707641</v>
      </c>
    </row>
    <row r="264" spans="1:2" x14ac:dyDescent="0.35">
      <c r="A264">
        <v>10.0716079650668</v>
      </c>
      <c r="B264">
        <v>15.801496505737299</v>
      </c>
    </row>
    <row r="265" spans="1:2" x14ac:dyDescent="0.35">
      <c r="A265">
        <v>10.1006199921005</v>
      </c>
      <c r="B265">
        <v>16.3217048645019</v>
      </c>
    </row>
    <row r="266" spans="1:2" x14ac:dyDescent="0.35">
      <c r="A266">
        <v>10.129925133660601</v>
      </c>
      <c r="B266">
        <v>16.862911224365199</v>
      </c>
    </row>
    <row r="267" spans="1:2" x14ac:dyDescent="0.35">
      <c r="A267">
        <v>10.1592302752208</v>
      </c>
      <c r="B267">
        <v>17.426942825317301</v>
      </c>
    </row>
    <row r="268" spans="1:2" x14ac:dyDescent="0.35">
      <c r="A268">
        <v>10.188242302254499</v>
      </c>
      <c r="B268">
        <v>18.012701034545799</v>
      </c>
    </row>
    <row r="269" spans="1:2" x14ac:dyDescent="0.35">
      <c r="A269">
        <v>10.217547443814601</v>
      </c>
      <c r="B269">
        <v>18.62229347229</v>
      </c>
    </row>
    <row r="270" spans="1:2" x14ac:dyDescent="0.35">
      <c r="A270">
        <v>10.2468525853747</v>
      </c>
      <c r="B270">
        <v>19.2509441375732</v>
      </c>
    </row>
    <row r="271" spans="1:2" x14ac:dyDescent="0.35">
      <c r="A271">
        <v>10.2770370705139</v>
      </c>
      <c r="B271">
        <v>19.897886276245099</v>
      </c>
    </row>
    <row r="272" spans="1:2" x14ac:dyDescent="0.35">
      <c r="A272">
        <v>10.307807784706</v>
      </c>
      <c r="B272">
        <v>20.555791854858299</v>
      </c>
    </row>
    <row r="273" spans="1:2" x14ac:dyDescent="0.35">
      <c r="A273">
        <v>10.3379922698452</v>
      </c>
      <c r="B273">
        <v>21.225231170654201</v>
      </c>
    </row>
    <row r="274" spans="1:2" x14ac:dyDescent="0.35">
      <c r="A274">
        <v>10.3681767549845</v>
      </c>
      <c r="B274">
        <v>21.9033298492431</v>
      </c>
    </row>
    <row r="275" spans="1:2" x14ac:dyDescent="0.35">
      <c r="A275">
        <v>10.397775011070999</v>
      </c>
      <c r="B275">
        <v>22.587255477905199</v>
      </c>
    </row>
    <row r="276" spans="1:2" x14ac:dyDescent="0.35">
      <c r="A276">
        <v>10.4273725659265</v>
      </c>
      <c r="B276">
        <v>23.270814895629801</v>
      </c>
    </row>
    <row r="277" spans="1:2" x14ac:dyDescent="0.35">
      <c r="A277">
        <v>10.4851042066985</v>
      </c>
      <c r="B277">
        <v>24.642509460449201</v>
      </c>
    </row>
    <row r="278" spans="1:2" x14ac:dyDescent="0.35">
      <c r="A278">
        <v>10.5428351462396</v>
      </c>
      <c r="B278">
        <v>26.0039672851562</v>
      </c>
    </row>
    <row r="279" spans="1:2" x14ac:dyDescent="0.35">
      <c r="A279">
        <v>10.601445429359799</v>
      </c>
      <c r="B279">
        <v>27.360244750976499</v>
      </c>
    </row>
    <row r="280" spans="1:2" x14ac:dyDescent="0.35">
      <c r="A280">
        <v>10.631336799972701</v>
      </c>
      <c r="B280">
        <v>28.043279647827099</v>
      </c>
    </row>
    <row r="281" spans="1:2" x14ac:dyDescent="0.35">
      <c r="A281">
        <v>10.660056413710899</v>
      </c>
      <c r="B281">
        <v>28.741771697998001</v>
      </c>
    </row>
    <row r="282" spans="1:2" x14ac:dyDescent="0.35">
      <c r="A282">
        <v>10.689361555271001</v>
      </c>
      <c r="B282">
        <v>29.447668075561499</v>
      </c>
    </row>
    <row r="283" spans="1:2" x14ac:dyDescent="0.35">
      <c r="A283">
        <v>10.7183735823048</v>
      </c>
      <c r="B283">
        <v>30.168132781982401</v>
      </c>
    </row>
    <row r="284" spans="1:2" x14ac:dyDescent="0.35">
      <c r="A284">
        <v>10.747678723864899</v>
      </c>
      <c r="B284">
        <v>30.899644851684499</v>
      </c>
    </row>
    <row r="285" spans="1:2" x14ac:dyDescent="0.35">
      <c r="A285">
        <v>10.777276979951299</v>
      </c>
      <c r="B285">
        <v>31.6276741027832</v>
      </c>
    </row>
    <row r="286" spans="1:2" x14ac:dyDescent="0.35">
      <c r="A286">
        <v>10.807168350564201</v>
      </c>
      <c r="B286">
        <v>32.303386688232401</v>
      </c>
    </row>
    <row r="287" spans="1:2" x14ac:dyDescent="0.35">
      <c r="A287">
        <v>10.8367666066507</v>
      </c>
      <c r="B287">
        <v>32.841800689697202</v>
      </c>
    </row>
    <row r="288" spans="1:2" x14ac:dyDescent="0.35">
      <c r="A288">
        <v>10.895963118823699</v>
      </c>
      <c r="B288">
        <v>33.755279541015597</v>
      </c>
    </row>
    <row r="289" spans="1:2" x14ac:dyDescent="0.35">
      <c r="A289">
        <v>10.925854489436601</v>
      </c>
      <c r="B289">
        <v>34.217380523681598</v>
      </c>
    </row>
    <row r="290" spans="1:2" x14ac:dyDescent="0.35">
      <c r="A290">
        <v>10.9560382733449</v>
      </c>
      <c r="B290">
        <v>34.673088073730398</v>
      </c>
    </row>
    <row r="291" spans="1:2" x14ac:dyDescent="0.35">
      <c r="A291">
        <v>10.9859296439578</v>
      </c>
      <c r="B291">
        <v>35.119365692138601</v>
      </c>
    </row>
    <row r="292" spans="1:2" x14ac:dyDescent="0.35">
      <c r="A292">
        <v>11.015527900044299</v>
      </c>
      <c r="B292">
        <v>35.472782135009702</v>
      </c>
    </row>
    <row r="293" spans="1:2" x14ac:dyDescent="0.35">
      <c r="A293">
        <v>11.045419270657099</v>
      </c>
      <c r="B293">
        <v>35.694686889648402</v>
      </c>
    </row>
    <row r="294" spans="1:2" x14ac:dyDescent="0.35">
      <c r="A294">
        <v>11.075017526743601</v>
      </c>
      <c r="B294">
        <v>35.904209136962798</v>
      </c>
    </row>
    <row r="295" spans="1:2" x14ac:dyDescent="0.35">
      <c r="A295">
        <v>11.1049088973565</v>
      </c>
      <c r="B295">
        <v>36.164192199707003</v>
      </c>
    </row>
    <row r="296" spans="1:2" x14ac:dyDescent="0.35">
      <c r="A296">
        <v>11.1339209243902</v>
      </c>
      <c r="B296">
        <v>36.563938140869098</v>
      </c>
    </row>
    <row r="297" spans="1:2" x14ac:dyDescent="0.35">
      <c r="A297">
        <v>11.163519180476699</v>
      </c>
      <c r="B297">
        <v>37.045661926269503</v>
      </c>
    </row>
    <row r="298" spans="1:2" x14ac:dyDescent="0.35">
      <c r="A298">
        <v>11.2200783631432</v>
      </c>
      <c r="B298">
        <v>38.032218933105398</v>
      </c>
    </row>
    <row r="299" spans="1:2" x14ac:dyDescent="0.35">
      <c r="A299">
        <v>11.276930660335999</v>
      </c>
      <c r="B299">
        <v>38.995632171630803</v>
      </c>
    </row>
    <row r="300" spans="1:2" x14ac:dyDescent="0.35">
      <c r="A300">
        <v>11.306235801896101</v>
      </c>
      <c r="B300">
        <v>39.552375793457003</v>
      </c>
    </row>
    <row r="301" spans="1:2" x14ac:dyDescent="0.35">
      <c r="A301">
        <v>11.3358340579826</v>
      </c>
      <c r="B301">
        <v>40.227886199951101</v>
      </c>
    </row>
    <row r="302" spans="1:2" x14ac:dyDescent="0.35">
      <c r="A302">
        <v>11.3654323140691</v>
      </c>
      <c r="B302">
        <v>40.877536773681598</v>
      </c>
    </row>
    <row r="303" spans="1:2" x14ac:dyDescent="0.35">
      <c r="A303">
        <v>11.424042597189301</v>
      </c>
      <c r="B303">
        <v>41.653194427490199</v>
      </c>
    </row>
    <row r="304" spans="1:2" x14ac:dyDescent="0.35">
      <c r="A304">
        <v>11.4536408532758</v>
      </c>
      <c r="B304">
        <v>41.9371337890625</v>
      </c>
    </row>
    <row r="305" spans="1:2" x14ac:dyDescent="0.35">
      <c r="A305">
        <v>11.483825338415</v>
      </c>
      <c r="B305">
        <v>42.176517486572202</v>
      </c>
    </row>
    <row r="306" spans="1:2" x14ac:dyDescent="0.35">
      <c r="A306">
        <v>11.514009122323399</v>
      </c>
      <c r="B306">
        <v>42.364433288574197</v>
      </c>
    </row>
    <row r="307" spans="1:2" x14ac:dyDescent="0.35">
      <c r="A307">
        <v>11.544486721988999</v>
      </c>
      <c r="B307">
        <v>42.475711822509702</v>
      </c>
    </row>
    <row r="308" spans="1:2" x14ac:dyDescent="0.35">
      <c r="A308">
        <v>11.574378092601901</v>
      </c>
      <c r="B308">
        <v>42.526412963867102</v>
      </c>
    </row>
    <row r="309" spans="1:2" x14ac:dyDescent="0.35">
      <c r="A309">
        <v>11.6329883757221</v>
      </c>
      <c r="B309">
        <v>42.469356536865199</v>
      </c>
    </row>
    <row r="310" spans="1:2" x14ac:dyDescent="0.35">
      <c r="A310">
        <v>11.691012429789501</v>
      </c>
      <c r="B310">
        <v>42.560237884521399</v>
      </c>
    </row>
    <row r="311" spans="1:2" x14ac:dyDescent="0.35">
      <c r="A311">
        <v>11.7490371850879</v>
      </c>
      <c r="B311">
        <v>43.004009246826101</v>
      </c>
    </row>
    <row r="312" spans="1:2" x14ac:dyDescent="0.35">
      <c r="A312">
        <v>11.7780485108907</v>
      </c>
      <c r="B312">
        <v>43.254646301269503</v>
      </c>
    </row>
    <row r="313" spans="1:2" x14ac:dyDescent="0.35">
      <c r="A313">
        <v>11.806768124629</v>
      </c>
      <c r="B313">
        <v>43.546470642089801</v>
      </c>
    </row>
    <row r="314" spans="1:2" x14ac:dyDescent="0.35">
      <c r="A314">
        <v>11.864792178696399</v>
      </c>
      <c r="B314">
        <v>44.3161010742187</v>
      </c>
    </row>
    <row r="315" spans="1:2" x14ac:dyDescent="0.35">
      <c r="A315">
        <v>11.8943911360138</v>
      </c>
      <c r="B315">
        <v>44.769500732421797</v>
      </c>
    </row>
    <row r="316" spans="1:2" x14ac:dyDescent="0.35">
      <c r="A316">
        <v>11.953880762713201</v>
      </c>
      <c r="B316">
        <v>45.661613464355398</v>
      </c>
    </row>
    <row r="317" spans="1:2" x14ac:dyDescent="0.35">
      <c r="A317">
        <v>11.9837714320951</v>
      </c>
      <c r="B317">
        <v>46.124767303466697</v>
      </c>
    </row>
    <row r="318" spans="1:2" x14ac:dyDescent="0.35">
      <c r="A318">
        <v>12.013663503938901</v>
      </c>
      <c r="B318">
        <v>46.573474884033203</v>
      </c>
    </row>
    <row r="319" spans="1:2" x14ac:dyDescent="0.35">
      <c r="A319">
        <v>12.043261058794499</v>
      </c>
      <c r="B319">
        <v>46.970550537109297</v>
      </c>
    </row>
    <row r="320" spans="1:2" x14ac:dyDescent="0.35">
      <c r="A320">
        <v>12.0734448427028</v>
      </c>
      <c r="B320">
        <v>46.444515228271399</v>
      </c>
    </row>
    <row r="321" spans="1:2" x14ac:dyDescent="0.35">
      <c r="A321">
        <v>12.103630029073001</v>
      </c>
      <c r="B321">
        <v>45.802066802978501</v>
      </c>
    </row>
    <row r="322" spans="1:2" x14ac:dyDescent="0.35">
      <c r="A322">
        <v>12.1335206984549</v>
      </c>
      <c r="B322">
        <v>45.160629272460902</v>
      </c>
    </row>
    <row r="323" spans="1:2" x14ac:dyDescent="0.35">
      <c r="A323">
        <v>12.1631196557724</v>
      </c>
      <c r="B323">
        <v>44.526271820068303</v>
      </c>
    </row>
    <row r="324" spans="1:2" x14ac:dyDescent="0.35">
      <c r="A324">
        <v>12.2223161679453</v>
      </c>
      <c r="B324">
        <v>43.283294677734297</v>
      </c>
    </row>
    <row r="325" spans="1:2" x14ac:dyDescent="0.35">
      <c r="A325">
        <v>12.2519137228009</v>
      </c>
      <c r="B325">
        <v>42.648574829101499</v>
      </c>
    </row>
    <row r="326" spans="1:2" x14ac:dyDescent="0.35">
      <c r="A326">
        <v>12.281512680118301</v>
      </c>
      <c r="B326">
        <v>41.995399475097599</v>
      </c>
    </row>
    <row r="327" spans="1:2" x14ac:dyDescent="0.35">
      <c r="A327">
        <v>12.3401229632385</v>
      </c>
      <c r="B327">
        <v>40.757358551025298</v>
      </c>
    </row>
    <row r="328" spans="1:2" x14ac:dyDescent="0.35">
      <c r="A328">
        <v>12.396681444674099</v>
      </c>
      <c r="B328">
        <v>41.5360107421875</v>
      </c>
    </row>
    <row r="329" spans="1:2" x14ac:dyDescent="0.35">
      <c r="A329">
        <v>12.4248148293595</v>
      </c>
      <c r="B329">
        <v>41.968452453613203</v>
      </c>
    </row>
    <row r="330" spans="1:2" x14ac:dyDescent="0.35">
      <c r="A330">
        <v>12.4532413285714</v>
      </c>
      <c r="B330">
        <v>42.386970520019503</v>
      </c>
    </row>
    <row r="331" spans="1:2" x14ac:dyDescent="0.35">
      <c r="A331">
        <v>12.482838883427</v>
      </c>
      <c r="B331">
        <v>42.803550720214801</v>
      </c>
    </row>
    <row r="332" spans="1:2" x14ac:dyDescent="0.35">
      <c r="A332">
        <v>12.512144726218001</v>
      </c>
      <c r="B332">
        <v>43.234493255615199</v>
      </c>
    </row>
    <row r="333" spans="1:2" x14ac:dyDescent="0.35">
      <c r="A333">
        <v>12.541449166547199</v>
      </c>
      <c r="B333">
        <v>43.685386657714801</v>
      </c>
    </row>
    <row r="334" spans="1:2" x14ac:dyDescent="0.35">
      <c r="A334">
        <v>12.6000594496674</v>
      </c>
      <c r="B334">
        <v>44.663810729980398</v>
      </c>
    </row>
    <row r="335" spans="1:2" x14ac:dyDescent="0.35">
      <c r="A335">
        <v>12.630244636037601</v>
      </c>
      <c r="B335">
        <v>45.170177459716697</v>
      </c>
    </row>
    <row r="336" spans="1:2" x14ac:dyDescent="0.35">
      <c r="A336">
        <v>12.6607215344723</v>
      </c>
      <c r="B336">
        <v>45.673835754394503</v>
      </c>
    </row>
    <row r="337" spans="1:2" x14ac:dyDescent="0.35">
      <c r="A337">
        <v>12.690905318380601</v>
      </c>
      <c r="B337">
        <v>46.177005767822202</v>
      </c>
    </row>
    <row r="338" spans="1:2" x14ac:dyDescent="0.35">
      <c r="A338">
        <v>12.7210905047508</v>
      </c>
      <c r="B338">
        <v>46.682727813720703</v>
      </c>
    </row>
    <row r="339" spans="1:2" x14ac:dyDescent="0.35">
      <c r="A339">
        <v>12.7506880596064</v>
      </c>
      <c r="B339">
        <v>47.193386077880803</v>
      </c>
    </row>
    <row r="340" spans="1:2" x14ac:dyDescent="0.35">
      <c r="A340">
        <v>12.7794076733446</v>
      </c>
      <c r="B340">
        <v>47.709140777587798</v>
      </c>
    </row>
    <row r="341" spans="1:2" x14ac:dyDescent="0.35">
      <c r="A341">
        <v>12.808712113673799</v>
      </c>
      <c r="B341">
        <v>48.212352752685497</v>
      </c>
    </row>
    <row r="342" spans="1:2" x14ac:dyDescent="0.35">
      <c r="A342">
        <v>12.866737570203099</v>
      </c>
      <c r="B342">
        <v>49.205101013183501</v>
      </c>
    </row>
    <row r="343" spans="1:2" x14ac:dyDescent="0.35">
      <c r="A343">
        <v>12.9253478533233</v>
      </c>
      <c r="B343">
        <v>50.220306396484297</v>
      </c>
    </row>
    <row r="344" spans="1:2" x14ac:dyDescent="0.35">
      <c r="A344">
        <v>12.954945408178901</v>
      </c>
      <c r="B344">
        <v>50.710731506347599</v>
      </c>
    </row>
    <row r="345" spans="1:2" x14ac:dyDescent="0.35">
      <c r="A345">
        <v>13.0129694622463</v>
      </c>
      <c r="B345">
        <v>51.584354400634702</v>
      </c>
    </row>
    <row r="346" spans="1:2" x14ac:dyDescent="0.35">
      <c r="A346">
        <v>13.072165974419301</v>
      </c>
      <c r="B346">
        <v>52.464164733886697</v>
      </c>
    </row>
    <row r="347" spans="1:2" x14ac:dyDescent="0.35">
      <c r="A347">
        <v>13.1017649317367</v>
      </c>
      <c r="B347">
        <v>52.932052612304602</v>
      </c>
    </row>
    <row r="348" spans="1:2" x14ac:dyDescent="0.35">
      <c r="A348">
        <v>13.1316556011187</v>
      </c>
      <c r="B348">
        <v>53.399776458740199</v>
      </c>
    </row>
    <row r="349" spans="1:2" x14ac:dyDescent="0.35">
      <c r="A349">
        <v>13.1612545584361</v>
      </c>
      <c r="B349">
        <v>53.828453063964801</v>
      </c>
    </row>
    <row r="350" spans="1:2" x14ac:dyDescent="0.35">
      <c r="A350">
        <v>13.190558998765299</v>
      </c>
      <c r="B350">
        <v>54.2371406555175</v>
      </c>
    </row>
    <row r="351" spans="1:2" x14ac:dyDescent="0.35">
      <c r="A351">
        <v>13.2198648415563</v>
      </c>
      <c r="B351">
        <v>54.6524658203125</v>
      </c>
    </row>
    <row r="352" spans="1:2" x14ac:dyDescent="0.35">
      <c r="A352">
        <v>13.2497555109383</v>
      </c>
      <c r="B352">
        <v>55.098865509033203</v>
      </c>
    </row>
    <row r="353" spans="1:2" x14ac:dyDescent="0.35">
      <c r="A353">
        <v>13.279940697308399</v>
      </c>
      <c r="B353">
        <v>55.602806091308501</v>
      </c>
    </row>
    <row r="354" spans="1:2" x14ac:dyDescent="0.35">
      <c r="A354">
        <v>13.309538252164</v>
      </c>
      <c r="B354">
        <v>56.0479927062988</v>
      </c>
    </row>
    <row r="355" spans="1:2" x14ac:dyDescent="0.35">
      <c r="A355">
        <v>13.3394303240078</v>
      </c>
      <c r="B355">
        <v>56.489864349365199</v>
      </c>
    </row>
    <row r="356" spans="1:2" x14ac:dyDescent="0.35">
      <c r="A356">
        <v>13.369027878863401</v>
      </c>
      <c r="B356">
        <v>56.897457122802699</v>
      </c>
    </row>
    <row r="357" spans="1:2" x14ac:dyDescent="0.35">
      <c r="A357">
        <v>13.398626836180799</v>
      </c>
      <c r="B357">
        <v>57.307399749755803</v>
      </c>
    </row>
    <row r="358" spans="1:2" x14ac:dyDescent="0.35">
      <c r="A358">
        <v>13.4575302338274</v>
      </c>
      <c r="B358">
        <v>58.169044494628899</v>
      </c>
    </row>
    <row r="359" spans="1:2" x14ac:dyDescent="0.35">
      <c r="A359">
        <v>13.4871277886829</v>
      </c>
      <c r="B359">
        <v>58.617549896240199</v>
      </c>
    </row>
    <row r="360" spans="1:2" x14ac:dyDescent="0.35">
      <c r="A360">
        <v>13.544858728224</v>
      </c>
      <c r="B360">
        <v>59.482509613037102</v>
      </c>
    </row>
    <row r="361" spans="1:2" x14ac:dyDescent="0.35">
      <c r="A361">
        <v>13.601125497595</v>
      </c>
      <c r="B361">
        <v>60.299724578857401</v>
      </c>
    </row>
    <row r="362" spans="1:2" x14ac:dyDescent="0.35">
      <c r="A362">
        <v>13.6292574798186</v>
      </c>
      <c r="B362">
        <v>60.717800140380803</v>
      </c>
    </row>
    <row r="363" spans="1:2" x14ac:dyDescent="0.35">
      <c r="A363">
        <v>13.658856437136</v>
      </c>
      <c r="B363">
        <v>61.209236145019503</v>
      </c>
    </row>
    <row r="364" spans="1:2" x14ac:dyDescent="0.35">
      <c r="A364">
        <v>13.688160877465201</v>
      </c>
      <c r="B364">
        <v>61.740005493163999</v>
      </c>
    </row>
    <row r="365" spans="1:2" x14ac:dyDescent="0.35">
      <c r="A365">
        <v>13.7177598347826</v>
      </c>
      <c r="B365">
        <v>62.311199188232401</v>
      </c>
    </row>
    <row r="366" spans="1:2" x14ac:dyDescent="0.35">
      <c r="A366">
        <v>13.7470642751118</v>
      </c>
      <c r="B366">
        <v>62.9158935546875</v>
      </c>
    </row>
    <row r="367" spans="1:2" x14ac:dyDescent="0.35">
      <c r="A367">
        <v>13.7769563469556</v>
      </c>
      <c r="B367">
        <v>63.541347503662102</v>
      </c>
    </row>
    <row r="368" spans="1:2" x14ac:dyDescent="0.35">
      <c r="A368">
        <v>13.8071401308639</v>
      </c>
      <c r="B368">
        <v>64.083122253417898</v>
      </c>
    </row>
    <row r="369" spans="1:2" x14ac:dyDescent="0.35">
      <c r="A369">
        <v>13.8373253172341</v>
      </c>
      <c r="B369">
        <v>64.639991760253906</v>
      </c>
    </row>
    <row r="370" spans="1:2" x14ac:dyDescent="0.35">
      <c r="A370">
        <v>13.867802215668799</v>
      </c>
      <c r="B370">
        <v>65.134986877441406</v>
      </c>
    </row>
    <row r="371" spans="1:2" x14ac:dyDescent="0.35">
      <c r="A371">
        <v>13.8976928850508</v>
      </c>
      <c r="B371">
        <v>65.773353576660099</v>
      </c>
    </row>
    <row r="372" spans="1:2" x14ac:dyDescent="0.35">
      <c r="A372">
        <v>13.9275849568946</v>
      </c>
      <c r="B372">
        <v>66.454322814941406</v>
      </c>
    </row>
    <row r="373" spans="1:2" x14ac:dyDescent="0.35">
      <c r="A373">
        <v>13.985609010961999</v>
      </c>
      <c r="B373">
        <v>67.915000915527301</v>
      </c>
    </row>
    <row r="374" spans="1:2" x14ac:dyDescent="0.35">
      <c r="A374">
        <v>14.0433399505031</v>
      </c>
      <c r="B374">
        <v>69.515151977539006</v>
      </c>
    </row>
    <row r="375" spans="1:2" x14ac:dyDescent="0.35">
      <c r="A375">
        <v>14.101950233623301</v>
      </c>
      <c r="B375">
        <v>71.352302551269503</v>
      </c>
    </row>
    <row r="376" spans="1:2" x14ac:dyDescent="0.35">
      <c r="A376">
        <v>14.131549190940699</v>
      </c>
      <c r="B376">
        <v>72.308151245117102</v>
      </c>
    </row>
    <row r="377" spans="1:2" x14ac:dyDescent="0.35">
      <c r="A377">
        <v>14.1602674022171</v>
      </c>
      <c r="B377">
        <v>73.321212768554602</v>
      </c>
    </row>
    <row r="378" spans="1:2" x14ac:dyDescent="0.35">
      <c r="A378">
        <v>14.1889870159554</v>
      </c>
      <c r="B378">
        <v>74.247032165527301</v>
      </c>
    </row>
    <row r="379" spans="1:2" x14ac:dyDescent="0.35">
      <c r="A379">
        <v>14.2182928587464</v>
      </c>
      <c r="B379">
        <v>75.087509155273395</v>
      </c>
    </row>
    <row r="380" spans="1:2" x14ac:dyDescent="0.35">
      <c r="A380">
        <v>14.247890413602001</v>
      </c>
      <c r="B380">
        <v>75.898979187011705</v>
      </c>
    </row>
    <row r="381" spans="1:2" x14ac:dyDescent="0.35">
      <c r="A381">
        <v>14.277196256392999</v>
      </c>
      <c r="B381">
        <v>76.6162109375</v>
      </c>
    </row>
    <row r="382" spans="1:2" x14ac:dyDescent="0.35">
      <c r="A382">
        <v>14.307086925775</v>
      </c>
      <c r="B382">
        <v>77.236808776855398</v>
      </c>
    </row>
    <row r="383" spans="1:2" x14ac:dyDescent="0.35">
      <c r="A383">
        <v>14.337272112145101</v>
      </c>
      <c r="B383">
        <v>77.70849609375</v>
      </c>
    </row>
    <row r="384" spans="1:2" x14ac:dyDescent="0.35">
      <c r="A384">
        <v>14.3961755097917</v>
      </c>
      <c r="B384">
        <v>78.3209228515625</v>
      </c>
    </row>
    <row r="385" spans="1:2" x14ac:dyDescent="0.35">
      <c r="A385">
        <v>14.4263592937001</v>
      </c>
      <c r="B385">
        <v>78.529273986816406</v>
      </c>
    </row>
    <row r="386" spans="1:2" x14ac:dyDescent="0.35">
      <c r="A386">
        <v>14.456249963082</v>
      </c>
      <c r="B386">
        <v>78.642898559570298</v>
      </c>
    </row>
    <row r="387" spans="1:2" x14ac:dyDescent="0.35">
      <c r="A387">
        <v>14.4858489203994</v>
      </c>
      <c r="B387">
        <v>78.696830749511705</v>
      </c>
    </row>
    <row r="388" spans="1:2" x14ac:dyDescent="0.35">
      <c r="A388">
        <v>14.515446475255001</v>
      </c>
      <c r="B388">
        <v>78.714599609375</v>
      </c>
    </row>
    <row r="389" spans="1:2" x14ac:dyDescent="0.35">
      <c r="A389">
        <v>14.5737636438488</v>
      </c>
      <c r="B389">
        <v>78.556831359863196</v>
      </c>
    </row>
    <row r="390" spans="1:2" x14ac:dyDescent="0.35">
      <c r="A390">
        <v>14.6323753294309</v>
      </c>
      <c r="B390">
        <v>78.386474609375</v>
      </c>
    </row>
    <row r="391" spans="1:2" x14ac:dyDescent="0.35">
      <c r="A391">
        <v>14.662265998812799</v>
      </c>
      <c r="B391">
        <v>78.305061340332003</v>
      </c>
    </row>
    <row r="392" spans="1:2" x14ac:dyDescent="0.35">
      <c r="A392">
        <v>14.6918635536684</v>
      </c>
      <c r="B392">
        <v>78.253387451171804</v>
      </c>
    </row>
    <row r="393" spans="1:2" x14ac:dyDescent="0.35">
      <c r="A393">
        <v>14.748716552092199</v>
      </c>
      <c r="B393">
        <v>77.837371826171804</v>
      </c>
    </row>
    <row r="394" spans="1:2" x14ac:dyDescent="0.35">
      <c r="A394">
        <v>14.777727877895</v>
      </c>
      <c r="B394">
        <v>76.617218017578097</v>
      </c>
    </row>
    <row r="395" spans="1:2" x14ac:dyDescent="0.35">
      <c r="A395">
        <v>14.8067406061596</v>
      </c>
      <c r="B395">
        <v>75.372055053710895</v>
      </c>
    </row>
    <row r="396" spans="1:2" x14ac:dyDescent="0.35">
      <c r="A396">
        <v>14.836338161015201</v>
      </c>
      <c r="B396">
        <v>74.106536865234304</v>
      </c>
    </row>
    <row r="397" spans="1:2" x14ac:dyDescent="0.35">
      <c r="A397">
        <v>14.865644003806199</v>
      </c>
      <c r="B397">
        <v>72.670303344726506</v>
      </c>
    </row>
    <row r="398" spans="1:2" x14ac:dyDescent="0.35">
      <c r="A398">
        <v>14.8949498465972</v>
      </c>
      <c r="B398">
        <v>71.338066101074205</v>
      </c>
    </row>
    <row r="399" spans="1:2" x14ac:dyDescent="0.35">
      <c r="A399">
        <v>14.9242542869264</v>
      </c>
      <c r="B399">
        <v>70.075706481933494</v>
      </c>
    </row>
    <row r="400" spans="1:2" x14ac:dyDescent="0.35">
      <c r="A400">
        <v>14.954146358770201</v>
      </c>
      <c r="B400">
        <v>68.838554382324205</v>
      </c>
    </row>
    <row r="401" spans="1:2" x14ac:dyDescent="0.35">
      <c r="A401">
        <v>14.9843301426785</v>
      </c>
      <c r="B401">
        <v>67.596824645995994</v>
      </c>
    </row>
    <row r="402" spans="1:2" x14ac:dyDescent="0.35">
      <c r="A402">
        <v>15.014807041113301</v>
      </c>
      <c r="B402">
        <v>66.479209899902301</v>
      </c>
    </row>
    <row r="403" spans="1:2" x14ac:dyDescent="0.35">
      <c r="A403">
        <v>15.0449922274834</v>
      </c>
      <c r="B403">
        <v>65.471122741699205</v>
      </c>
    </row>
    <row r="404" spans="1:2" x14ac:dyDescent="0.35">
      <c r="A404">
        <v>15.074589782339</v>
      </c>
      <c r="B404">
        <v>65.354995727539006</v>
      </c>
    </row>
    <row r="405" spans="1:2" x14ac:dyDescent="0.35">
      <c r="A405">
        <v>15.104188739656401</v>
      </c>
      <c r="B405">
        <v>65.349044799804602</v>
      </c>
    </row>
    <row r="406" spans="1:2" x14ac:dyDescent="0.35">
      <c r="A406">
        <v>15.162212793723899</v>
      </c>
      <c r="B406">
        <v>65.639251708984304</v>
      </c>
    </row>
    <row r="407" spans="1:2" x14ac:dyDescent="0.35">
      <c r="A407">
        <v>15.1912241195267</v>
      </c>
      <c r="B407">
        <v>65.692138671875</v>
      </c>
    </row>
    <row r="408" spans="1:2" x14ac:dyDescent="0.35">
      <c r="A408">
        <v>15.2199437332649</v>
      </c>
      <c r="B408">
        <v>65.692825317382798</v>
      </c>
    </row>
    <row r="409" spans="1:2" x14ac:dyDescent="0.35">
      <c r="A409">
        <v>15.278554016385099</v>
      </c>
      <c r="B409">
        <v>65.4952392578125</v>
      </c>
    </row>
    <row r="410" spans="1:2" x14ac:dyDescent="0.35">
      <c r="A410">
        <v>15.3362849559262</v>
      </c>
      <c r="B410">
        <v>65.445426940917898</v>
      </c>
    </row>
    <row r="411" spans="1:2" x14ac:dyDescent="0.35">
      <c r="A411">
        <v>15.39460212452</v>
      </c>
      <c r="B411">
        <v>65.645080566406193</v>
      </c>
    </row>
    <row r="412" spans="1:2" x14ac:dyDescent="0.35">
      <c r="A412">
        <v>15.424494196363799</v>
      </c>
      <c r="B412">
        <v>65.483833312988196</v>
      </c>
    </row>
    <row r="413" spans="1:2" x14ac:dyDescent="0.35">
      <c r="A413">
        <v>15.4828113649576</v>
      </c>
      <c r="B413">
        <v>65.470596313476506</v>
      </c>
    </row>
    <row r="414" spans="1:2" x14ac:dyDescent="0.35">
      <c r="A414">
        <v>15.5127020343396</v>
      </c>
      <c r="B414">
        <v>65.459022521972599</v>
      </c>
    </row>
    <row r="415" spans="1:2" x14ac:dyDescent="0.35">
      <c r="A415">
        <v>15.542887220709799</v>
      </c>
      <c r="B415">
        <v>65.443931579589801</v>
      </c>
    </row>
    <row r="416" spans="1:2" x14ac:dyDescent="0.35">
      <c r="A416">
        <v>15.5733641191445</v>
      </c>
      <c r="B416">
        <v>65.4952392578125</v>
      </c>
    </row>
    <row r="417" spans="1:2" x14ac:dyDescent="0.35">
      <c r="A417">
        <v>15.603256190988301</v>
      </c>
      <c r="B417">
        <v>65.471244812011705</v>
      </c>
    </row>
    <row r="418" spans="1:2" x14ac:dyDescent="0.35">
      <c r="A418">
        <v>15.6334399748966</v>
      </c>
      <c r="B418">
        <v>65.388862609863196</v>
      </c>
    </row>
    <row r="419" spans="1:2" x14ac:dyDescent="0.35">
      <c r="A419">
        <v>15.692636487069599</v>
      </c>
      <c r="B419">
        <v>65.3787841796875</v>
      </c>
    </row>
    <row r="420" spans="1:2" x14ac:dyDescent="0.35">
      <c r="A420">
        <v>15.7222340419252</v>
      </c>
      <c r="B420">
        <v>65.347991943359304</v>
      </c>
    </row>
    <row r="421" spans="1:2" x14ac:dyDescent="0.35">
      <c r="A421">
        <v>15.7518329992426</v>
      </c>
      <c r="B421">
        <v>65.176300048828097</v>
      </c>
    </row>
    <row r="422" spans="1:2" x14ac:dyDescent="0.35">
      <c r="A422">
        <v>15.809857053309999</v>
      </c>
      <c r="B422">
        <v>65.030426025390597</v>
      </c>
    </row>
    <row r="423" spans="1:2" x14ac:dyDescent="0.35">
      <c r="A423">
        <v>15.8397491251538</v>
      </c>
      <c r="B423">
        <v>65.030548095703097</v>
      </c>
    </row>
    <row r="424" spans="1:2" x14ac:dyDescent="0.35">
      <c r="A424">
        <v>15.8974800646949</v>
      </c>
      <c r="B424">
        <v>64.923728942870994</v>
      </c>
    </row>
    <row r="425" spans="1:2" x14ac:dyDescent="0.35">
      <c r="A425">
        <v>15.9543316606568</v>
      </c>
      <c r="B425">
        <v>65.034599304199205</v>
      </c>
    </row>
    <row r="426" spans="1:2" x14ac:dyDescent="0.35">
      <c r="A426">
        <v>16.013235058303401</v>
      </c>
      <c r="B426">
        <v>64.901992797851506</v>
      </c>
    </row>
    <row r="427" spans="1:2" x14ac:dyDescent="0.35">
      <c r="A427">
        <v>16.0718453414236</v>
      </c>
      <c r="B427">
        <v>65.294662475585895</v>
      </c>
    </row>
    <row r="428" spans="1:2" x14ac:dyDescent="0.35">
      <c r="A428">
        <v>16.130162510017399</v>
      </c>
      <c r="B428">
        <v>65.272850036620994</v>
      </c>
    </row>
    <row r="429" spans="1:2" x14ac:dyDescent="0.35">
      <c r="A429">
        <v>16.160640810914</v>
      </c>
      <c r="B429">
        <v>65.460601806640597</v>
      </c>
    </row>
    <row r="430" spans="1:2" x14ac:dyDescent="0.35">
      <c r="A430">
        <v>16.190824594822299</v>
      </c>
      <c r="B430">
        <v>65.5970458984375</v>
      </c>
    </row>
    <row r="431" spans="1:2" x14ac:dyDescent="0.35">
      <c r="A431">
        <v>16.2207166666661</v>
      </c>
      <c r="B431">
        <v>65.474601745605398</v>
      </c>
    </row>
    <row r="432" spans="1:2" x14ac:dyDescent="0.35">
      <c r="A432">
        <v>16.279913178839099</v>
      </c>
      <c r="B432">
        <v>65.465904235839801</v>
      </c>
    </row>
    <row r="433" spans="1:2" x14ac:dyDescent="0.35">
      <c r="A433">
        <v>16.338230347432901</v>
      </c>
      <c r="B433">
        <v>65.384048461914006</v>
      </c>
    </row>
    <row r="434" spans="1:2" x14ac:dyDescent="0.35">
      <c r="A434">
        <v>16.395961286974</v>
      </c>
      <c r="B434">
        <v>65.101486206054602</v>
      </c>
    </row>
    <row r="435" spans="1:2" x14ac:dyDescent="0.35">
      <c r="A435">
        <v>16.425558841829499</v>
      </c>
      <c r="B435">
        <v>65.179336547851506</v>
      </c>
    </row>
    <row r="436" spans="1:2" x14ac:dyDescent="0.35">
      <c r="A436">
        <v>16.455157799146999</v>
      </c>
      <c r="B436">
        <v>64.959815979003906</v>
      </c>
    </row>
    <row r="437" spans="1:2" x14ac:dyDescent="0.35">
      <c r="A437">
        <v>16.513181853214402</v>
      </c>
      <c r="B437">
        <v>64.652412414550696</v>
      </c>
    </row>
    <row r="438" spans="1:2" x14ac:dyDescent="0.35">
      <c r="A438">
        <v>16.571499021808201</v>
      </c>
      <c r="B438">
        <v>64.451545715332003</v>
      </c>
    </row>
    <row r="439" spans="1:2" x14ac:dyDescent="0.35">
      <c r="A439">
        <v>16.629229961349299</v>
      </c>
      <c r="B439">
        <v>64.165672302245994</v>
      </c>
    </row>
    <row r="440" spans="1:2" x14ac:dyDescent="0.35">
      <c r="A440">
        <v>16.6591220331931</v>
      </c>
      <c r="B440">
        <v>63.978118896484297</v>
      </c>
    </row>
    <row r="441" spans="1:2" x14ac:dyDescent="0.35">
      <c r="A441">
        <v>16.689012702574999</v>
      </c>
      <c r="B441">
        <v>63.702152252197202</v>
      </c>
    </row>
    <row r="442" spans="1:2" x14ac:dyDescent="0.35">
      <c r="A442">
        <v>16.7189047744188</v>
      </c>
      <c r="B442">
        <v>63.463130950927699</v>
      </c>
    </row>
    <row r="443" spans="1:2" x14ac:dyDescent="0.35">
      <c r="A443">
        <v>16.749381672853499</v>
      </c>
      <c r="B443">
        <v>63.5061836242675</v>
      </c>
    </row>
    <row r="444" spans="1:2" x14ac:dyDescent="0.35">
      <c r="A444">
        <v>16.779565456761901</v>
      </c>
      <c r="B444">
        <v>63.303581237792898</v>
      </c>
    </row>
    <row r="445" spans="1:2" x14ac:dyDescent="0.35">
      <c r="A445">
        <v>16.809750643132102</v>
      </c>
      <c r="B445">
        <v>63.114612579345703</v>
      </c>
    </row>
    <row r="446" spans="1:2" x14ac:dyDescent="0.35">
      <c r="A446">
        <v>16.868654040778701</v>
      </c>
      <c r="B446">
        <v>63.159732818603501</v>
      </c>
    </row>
    <row r="447" spans="1:2" x14ac:dyDescent="0.35">
      <c r="A447">
        <v>16.8982515956342</v>
      </c>
      <c r="B447">
        <v>63.157142639160099</v>
      </c>
    </row>
    <row r="448" spans="1:2" x14ac:dyDescent="0.35">
      <c r="A448">
        <v>16.9278505529516</v>
      </c>
      <c r="B448">
        <v>62.940334320068303</v>
      </c>
    </row>
    <row r="449" spans="1:2" x14ac:dyDescent="0.35">
      <c r="A449">
        <v>16.986460836071799</v>
      </c>
      <c r="B449">
        <v>63.277603149413999</v>
      </c>
    </row>
    <row r="450" spans="1:2" x14ac:dyDescent="0.35">
      <c r="A450">
        <v>17.016058390927402</v>
      </c>
      <c r="B450">
        <v>63.472194671630803</v>
      </c>
    </row>
    <row r="451" spans="1:2" x14ac:dyDescent="0.35">
      <c r="A451">
        <v>17.074083847456698</v>
      </c>
      <c r="B451">
        <v>63.280113220214801</v>
      </c>
    </row>
    <row r="452" spans="1:2" x14ac:dyDescent="0.35">
      <c r="A452">
        <v>17.131521672471401</v>
      </c>
      <c r="B452">
        <v>62.549167633056598</v>
      </c>
    </row>
    <row r="453" spans="1:2" x14ac:dyDescent="0.35">
      <c r="A453">
        <v>17.159653654694999</v>
      </c>
      <c r="B453">
        <v>61.668506622314403</v>
      </c>
    </row>
    <row r="454" spans="1:2" x14ac:dyDescent="0.35">
      <c r="A454">
        <v>17.188959497486</v>
      </c>
      <c r="B454">
        <v>60.798648834228501</v>
      </c>
    </row>
    <row r="455" spans="1:2" x14ac:dyDescent="0.35">
      <c r="A455">
        <v>17.2179722257507</v>
      </c>
      <c r="B455">
        <v>60.153163909912102</v>
      </c>
    </row>
    <row r="456" spans="1:2" x14ac:dyDescent="0.35">
      <c r="A456">
        <v>17.247276666079902</v>
      </c>
      <c r="B456">
        <v>59.470573425292898</v>
      </c>
    </row>
    <row r="457" spans="1:2" x14ac:dyDescent="0.35">
      <c r="A457">
        <v>17.276289394344499</v>
      </c>
      <c r="B457">
        <v>58.793365478515597</v>
      </c>
    </row>
    <row r="458" spans="1:2" x14ac:dyDescent="0.35">
      <c r="A458">
        <v>17.306473178252801</v>
      </c>
      <c r="B458">
        <v>57.738868713378899</v>
      </c>
    </row>
    <row r="459" spans="1:2" x14ac:dyDescent="0.35">
      <c r="A459">
        <v>17.337536305740301</v>
      </c>
      <c r="B459">
        <v>57.044830322265597</v>
      </c>
    </row>
    <row r="460" spans="1:2" x14ac:dyDescent="0.35">
      <c r="A460">
        <v>17.368014606636901</v>
      </c>
      <c r="B460">
        <v>56.501960754394503</v>
      </c>
    </row>
    <row r="461" spans="1:2" x14ac:dyDescent="0.35">
      <c r="A461">
        <v>17.3979052760188</v>
      </c>
      <c r="B461">
        <v>56.056247711181598</v>
      </c>
    </row>
    <row r="462" spans="1:2" x14ac:dyDescent="0.35">
      <c r="A462">
        <v>17.4571017881918</v>
      </c>
      <c r="B462">
        <v>56.245094299316399</v>
      </c>
    </row>
    <row r="463" spans="1:2" x14ac:dyDescent="0.35">
      <c r="A463">
        <v>17.515125842259302</v>
      </c>
      <c r="B463">
        <v>56.427101135253899</v>
      </c>
    </row>
    <row r="464" spans="1:2" x14ac:dyDescent="0.35">
      <c r="A464">
        <v>17.572858184262198</v>
      </c>
      <c r="B464">
        <v>56.643463134765597</v>
      </c>
    </row>
    <row r="465" spans="1:2" x14ac:dyDescent="0.35">
      <c r="A465">
        <v>17.631175352856001</v>
      </c>
      <c r="B465">
        <v>56.961433410644503</v>
      </c>
    </row>
    <row r="466" spans="1:2" x14ac:dyDescent="0.35">
      <c r="A466">
        <v>17.6889062923971</v>
      </c>
      <c r="B466">
        <v>56.993762969970703</v>
      </c>
    </row>
    <row r="467" spans="1:2" x14ac:dyDescent="0.35">
      <c r="A467">
        <v>17.747809690043699</v>
      </c>
      <c r="B467">
        <v>57.198390960693303</v>
      </c>
    </row>
    <row r="468" spans="1:2" x14ac:dyDescent="0.35">
      <c r="A468">
        <v>17.777407244899202</v>
      </c>
      <c r="B468">
        <v>57.180301666259702</v>
      </c>
    </row>
    <row r="469" spans="1:2" x14ac:dyDescent="0.35">
      <c r="A469">
        <v>17.835432701428498</v>
      </c>
      <c r="B469">
        <v>57.174716949462798</v>
      </c>
    </row>
    <row r="470" spans="1:2" x14ac:dyDescent="0.35">
      <c r="A470">
        <v>17.865616485336801</v>
      </c>
      <c r="B470">
        <v>57.225257873535099</v>
      </c>
    </row>
    <row r="471" spans="1:2" x14ac:dyDescent="0.35">
      <c r="A471">
        <v>17.8952140401924</v>
      </c>
      <c r="B471">
        <v>57.274097442626903</v>
      </c>
    </row>
    <row r="472" spans="1:2" x14ac:dyDescent="0.35">
      <c r="A472">
        <v>17.925692341089</v>
      </c>
      <c r="B472">
        <v>57.370079040527301</v>
      </c>
    </row>
    <row r="473" spans="1:2" x14ac:dyDescent="0.35">
      <c r="A473">
        <v>17.9561692395237</v>
      </c>
      <c r="B473">
        <v>57.517570495605398</v>
      </c>
    </row>
    <row r="474" spans="1:2" x14ac:dyDescent="0.35">
      <c r="A474">
        <v>17.986646137958399</v>
      </c>
      <c r="B474">
        <v>57.6952095031738</v>
      </c>
    </row>
    <row r="475" spans="1:2" x14ac:dyDescent="0.35">
      <c r="A475">
        <v>18.045257823540499</v>
      </c>
      <c r="B475">
        <v>58.09224319458</v>
      </c>
    </row>
    <row r="476" spans="1:2" x14ac:dyDescent="0.35">
      <c r="A476">
        <v>18.074855378395998</v>
      </c>
      <c r="B476">
        <v>58.3472480773925</v>
      </c>
    </row>
    <row r="477" spans="1:2" x14ac:dyDescent="0.35">
      <c r="A477">
        <v>18.103868106660698</v>
      </c>
      <c r="B477">
        <v>58.649635314941399</v>
      </c>
    </row>
    <row r="478" spans="1:2" x14ac:dyDescent="0.35">
      <c r="A478">
        <v>18.132879432463501</v>
      </c>
      <c r="B478">
        <v>58.960685729980398</v>
      </c>
    </row>
    <row r="479" spans="1:2" x14ac:dyDescent="0.35">
      <c r="A479">
        <v>18.1917828301101</v>
      </c>
      <c r="B479">
        <v>59.743221282958899</v>
      </c>
    </row>
    <row r="480" spans="1:2" x14ac:dyDescent="0.35">
      <c r="A480">
        <v>18.249806884177499</v>
      </c>
      <c r="B480">
        <v>60.525798797607401</v>
      </c>
    </row>
    <row r="481" spans="1:2" x14ac:dyDescent="0.35">
      <c r="A481">
        <v>18.277940268862999</v>
      </c>
      <c r="B481">
        <v>60.906284332275298</v>
      </c>
    </row>
    <row r="482" spans="1:2" x14ac:dyDescent="0.35">
      <c r="A482">
        <v>18.307246111653999</v>
      </c>
      <c r="B482">
        <v>61.270420074462798</v>
      </c>
    </row>
    <row r="483" spans="1:2" x14ac:dyDescent="0.35">
      <c r="A483">
        <v>18.365856394774301</v>
      </c>
      <c r="B483">
        <v>62.149665832519503</v>
      </c>
    </row>
    <row r="484" spans="1:2" x14ac:dyDescent="0.35">
      <c r="A484">
        <v>18.4235873343153</v>
      </c>
      <c r="B484">
        <v>63.096122741699197</v>
      </c>
    </row>
    <row r="485" spans="1:2" x14ac:dyDescent="0.35">
      <c r="A485">
        <v>18.452598660118099</v>
      </c>
      <c r="B485">
        <v>63.405147552490199</v>
      </c>
    </row>
    <row r="486" spans="1:2" x14ac:dyDescent="0.35">
      <c r="A486">
        <v>18.482197617435499</v>
      </c>
      <c r="B486">
        <v>63.521522521972599</v>
      </c>
    </row>
    <row r="487" spans="1:2" x14ac:dyDescent="0.35">
      <c r="A487">
        <v>18.513260744922999</v>
      </c>
      <c r="B487">
        <v>64.027770996093693</v>
      </c>
    </row>
    <row r="488" spans="1:2" x14ac:dyDescent="0.35">
      <c r="A488">
        <v>18.544032160345999</v>
      </c>
      <c r="B488">
        <v>64.600456237792898</v>
      </c>
    </row>
    <row r="489" spans="1:2" x14ac:dyDescent="0.35">
      <c r="A489">
        <v>18.574215944254298</v>
      </c>
      <c r="B489">
        <v>64.920852661132798</v>
      </c>
    </row>
    <row r="490" spans="1:2" x14ac:dyDescent="0.35">
      <c r="A490">
        <v>18.603813499109901</v>
      </c>
      <c r="B490">
        <v>65.225868225097599</v>
      </c>
    </row>
    <row r="491" spans="1:2" x14ac:dyDescent="0.35">
      <c r="A491">
        <v>18.633412456427301</v>
      </c>
      <c r="B491">
        <v>65.618171691894503</v>
      </c>
    </row>
    <row r="492" spans="1:2" x14ac:dyDescent="0.35">
      <c r="A492">
        <v>18.6911433959683</v>
      </c>
      <c r="B492">
        <v>66.702163696289006</v>
      </c>
    </row>
    <row r="493" spans="1:2" x14ac:dyDescent="0.35">
      <c r="A493">
        <v>18.749167450035799</v>
      </c>
      <c r="B493">
        <v>67.506149291992102</v>
      </c>
    </row>
    <row r="494" spans="1:2" x14ac:dyDescent="0.35">
      <c r="A494">
        <v>18.778473292826799</v>
      </c>
      <c r="B494">
        <v>68.245552062988196</v>
      </c>
    </row>
    <row r="495" spans="1:2" x14ac:dyDescent="0.35">
      <c r="A495">
        <v>18.807777733156001</v>
      </c>
      <c r="B495">
        <v>68.830017089843693</v>
      </c>
    </row>
    <row r="496" spans="1:2" x14ac:dyDescent="0.35">
      <c r="A496">
        <v>18.837083575946998</v>
      </c>
      <c r="B496">
        <v>69.284751892089801</v>
      </c>
    </row>
    <row r="497" spans="1:2" x14ac:dyDescent="0.35">
      <c r="A497">
        <v>18.865510075158902</v>
      </c>
      <c r="B497">
        <v>69.827209472656193</v>
      </c>
    </row>
    <row r="498" spans="1:2" x14ac:dyDescent="0.35">
      <c r="A498">
        <v>18.8948145154881</v>
      </c>
      <c r="B498">
        <v>70.4647216796875</v>
      </c>
    </row>
    <row r="499" spans="1:2" x14ac:dyDescent="0.35">
      <c r="A499">
        <v>18.924120358279101</v>
      </c>
      <c r="B499">
        <v>71.002616882324205</v>
      </c>
    </row>
    <row r="500" spans="1:2" x14ac:dyDescent="0.35">
      <c r="A500">
        <v>18.9534247986083</v>
      </c>
      <c r="B500">
        <v>71.634704589843693</v>
      </c>
    </row>
    <row r="501" spans="1:2" x14ac:dyDescent="0.35">
      <c r="A501">
        <v>18.9827306413993</v>
      </c>
      <c r="B501">
        <v>72.074150085449205</v>
      </c>
    </row>
    <row r="502" spans="1:2" x14ac:dyDescent="0.35">
      <c r="A502">
        <v>19.012328196254899</v>
      </c>
      <c r="B502">
        <v>72.692840576171804</v>
      </c>
    </row>
    <row r="503" spans="1:2" x14ac:dyDescent="0.35">
      <c r="A503">
        <v>19.042513382625099</v>
      </c>
      <c r="B503">
        <v>73.379966735839801</v>
      </c>
    </row>
    <row r="504" spans="1:2" x14ac:dyDescent="0.35">
      <c r="A504">
        <v>19.072404052006998</v>
      </c>
      <c r="B504">
        <v>73.793708801269503</v>
      </c>
    </row>
    <row r="505" spans="1:2" x14ac:dyDescent="0.35">
      <c r="A505">
        <v>19.102880950441701</v>
      </c>
      <c r="B505">
        <v>74.318572998046804</v>
      </c>
    </row>
    <row r="506" spans="1:2" x14ac:dyDescent="0.35">
      <c r="A506">
        <v>19.133066136811902</v>
      </c>
      <c r="B506">
        <v>74.828300476074205</v>
      </c>
    </row>
    <row r="507" spans="1:2" x14ac:dyDescent="0.35">
      <c r="A507">
        <v>19.1626636916675</v>
      </c>
      <c r="B507">
        <v>75.492355346679602</v>
      </c>
    </row>
    <row r="508" spans="1:2" x14ac:dyDescent="0.35">
      <c r="A508">
        <v>19.192262648984901</v>
      </c>
      <c r="B508">
        <v>76.039146423339801</v>
      </c>
    </row>
    <row r="509" spans="1:2" x14ac:dyDescent="0.35">
      <c r="A509">
        <v>19.2218602038404</v>
      </c>
      <c r="B509">
        <v>76.525283813476506</v>
      </c>
    </row>
    <row r="510" spans="1:2" x14ac:dyDescent="0.35">
      <c r="A510">
        <v>19.252045390210601</v>
      </c>
      <c r="B510">
        <v>77.067787170410099</v>
      </c>
    </row>
    <row r="511" spans="1:2" x14ac:dyDescent="0.35">
      <c r="A511">
        <v>19.310362558804499</v>
      </c>
      <c r="B511">
        <v>78.274589538574205</v>
      </c>
    </row>
    <row r="512" spans="1:2" x14ac:dyDescent="0.35">
      <c r="A512">
        <v>19.368679727398298</v>
      </c>
      <c r="B512">
        <v>79.484710693359304</v>
      </c>
    </row>
    <row r="513" spans="1:2" x14ac:dyDescent="0.35">
      <c r="A513">
        <v>19.4258244378866</v>
      </c>
      <c r="B513">
        <v>80.87158203125</v>
      </c>
    </row>
    <row r="514" spans="1:2" x14ac:dyDescent="0.35">
      <c r="A514">
        <v>19.482969148374899</v>
      </c>
      <c r="B514">
        <v>82.2625732421875</v>
      </c>
    </row>
    <row r="515" spans="1:2" x14ac:dyDescent="0.35">
      <c r="A515">
        <v>19.512568105692299</v>
      </c>
      <c r="B515">
        <v>83.155578613281193</v>
      </c>
    </row>
    <row r="516" spans="1:2" x14ac:dyDescent="0.35">
      <c r="A516">
        <v>19.5418739484833</v>
      </c>
      <c r="B516">
        <v>83.881584167480398</v>
      </c>
    </row>
    <row r="517" spans="1:2" x14ac:dyDescent="0.35">
      <c r="A517">
        <v>19.571178388812498</v>
      </c>
      <c r="B517">
        <v>84.672821044921804</v>
      </c>
    </row>
    <row r="518" spans="1:2" x14ac:dyDescent="0.35">
      <c r="A518">
        <v>19.600191117077099</v>
      </c>
      <c r="B518">
        <v>85.501487731933494</v>
      </c>
    </row>
    <row r="519" spans="1:2" x14ac:dyDescent="0.35">
      <c r="A519">
        <v>19.629788671932701</v>
      </c>
      <c r="B519">
        <v>86.172668457031193</v>
      </c>
    </row>
    <row r="520" spans="1:2" x14ac:dyDescent="0.35">
      <c r="A520">
        <v>19.659973858302902</v>
      </c>
      <c r="B520">
        <v>86.939300537109304</v>
      </c>
    </row>
    <row r="521" spans="1:2" x14ac:dyDescent="0.35">
      <c r="A521">
        <v>19.690450756737601</v>
      </c>
      <c r="B521">
        <v>87.756355285644503</v>
      </c>
    </row>
    <row r="522" spans="1:2" x14ac:dyDescent="0.35">
      <c r="A522">
        <v>19.7209276551723</v>
      </c>
      <c r="B522">
        <v>88.591697692870994</v>
      </c>
    </row>
    <row r="523" spans="1:2" x14ac:dyDescent="0.35">
      <c r="A523">
        <v>19.750526612489701</v>
      </c>
      <c r="B523">
        <v>89.220100402832003</v>
      </c>
    </row>
    <row r="524" spans="1:2" x14ac:dyDescent="0.35">
      <c r="A524">
        <v>19.780417281871699</v>
      </c>
      <c r="B524">
        <v>89.966140747070298</v>
      </c>
    </row>
    <row r="525" spans="1:2" x14ac:dyDescent="0.35">
      <c r="A525">
        <v>19.838734450465498</v>
      </c>
      <c r="B525">
        <v>91.225547790527301</v>
      </c>
    </row>
    <row r="526" spans="1:2" x14ac:dyDescent="0.35">
      <c r="A526">
        <v>19.896173677941999</v>
      </c>
      <c r="B526">
        <v>92.612419128417898</v>
      </c>
    </row>
    <row r="527" spans="1:2" x14ac:dyDescent="0.35">
      <c r="A527">
        <v>19.954490846535901</v>
      </c>
      <c r="B527">
        <v>93.796157836914006</v>
      </c>
    </row>
    <row r="528" spans="1:2" x14ac:dyDescent="0.35">
      <c r="A528">
        <v>19.9843815159178</v>
      </c>
      <c r="B528">
        <v>94.419830322265597</v>
      </c>
    </row>
    <row r="529" spans="1:2" x14ac:dyDescent="0.35">
      <c r="A529">
        <v>20.0133942441824</v>
      </c>
      <c r="B529">
        <v>94.852226257324205</v>
      </c>
    </row>
    <row r="530" spans="1:2" x14ac:dyDescent="0.35">
      <c r="A530">
        <v>20.041819340932499</v>
      </c>
      <c r="B530">
        <v>95.480110168457003</v>
      </c>
    </row>
    <row r="531" spans="1:2" x14ac:dyDescent="0.35">
      <c r="A531">
        <v>20.071125183723499</v>
      </c>
      <c r="B531">
        <v>96.106819152832003</v>
      </c>
    </row>
    <row r="532" spans="1:2" x14ac:dyDescent="0.35">
      <c r="A532">
        <v>20.100429624052701</v>
      </c>
      <c r="B532">
        <v>96.300239562988196</v>
      </c>
    </row>
    <row r="533" spans="1:2" x14ac:dyDescent="0.35">
      <c r="A533">
        <v>20.130028581370102</v>
      </c>
      <c r="B533">
        <v>96.8807373046875</v>
      </c>
    </row>
    <row r="534" spans="1:2" x14ac:dyDescent="0.35">
      <c r="A534">
        <v>20.1593330216993</v>
      </c>
      <c r="B534">
        <v>97.430847167968693</v>
      </c>
    </row>
    <row r="535" spans="1:2" x14ac:dyDescent="0.35">
      <c r="A535">
        <v>20.188931979016701</v>
      </c>
      <c r="B535">
        <v>97.631423950195298</v>
      </c>
    </row>
    <row r="536" spans="1:2" x14ac:dyDescent="0.35">
      <c r="A536">
        <v>20.219115762925</v>
      </c>
      <c r="B536">
        <v>98.034004211425696</v>
      </c>
    </row>
    <row r="537" spans="1:2" x14ac:dyDescent="0.35">
      <c r="A537">
        <v>20.249007834768801</v>
      </c>
      <c r="B537">
        <v>98.656990051269503</v>
      </c>
    </row>
    <row r="538" spans="1:2" x14ac:dyDescent="0.35">
      <c r="A538">
        <v>20.279191618677199</v>
      </c>
      <c r="B538">
        <v>98.991508483886705</v>
      </c>
    </row>
    <row r="539" spans="1:2" x14ac:dyDescent="0.35">
      <c r="A539">
        <v>20.3093768050473</v>
      </c>
      <c r="B539">
        <v>99.414642333984304</v>
      </c>
    </row>
    <row r="540" spans="1:2" x14ac:dyDescent="0.35">
      <c r="A540">
        <v>20.339267474429299</v>
      </c>
      <c r="B540">
        <v>99.720512390136705</v>
      </c>
    </row>
    <row r="541" spans="1:2" x14ac:dyDescent="0.35">
      <c r="A541">
        <v>20.368866431746699</v>
      </c>
      <c r="B541">
        <v>100.06931304931599</v>
      </c>
    </row>
    <row r="542" spans="1:2" x14ac:dyDescent="0.35">
      <c r="A542">
        <v>20.398463986602302</v>
      </c>
      <c r="B542">
        <v>100.90711975097599</v>
      </c>
    </row>
    <row r="543" spans="1:2" x14ac:dyDescent="0.35">
      <c r="A543">
        <v>20.428647770510601</v>
      </c>
      <c r="B543">
        <v>101.37351226806599</v>
      </c>
    </row>
    <row r="544" spans="1:2" x14ac:dyDescent="0.35">
      <c r="A544">
        <v>20.486966341566301</v>
      </c>
      <c r="B544">
        <v>102.106483459472</v>
      </c>
    </row>
    <row r="545" spans="1:2" x14ac:dyDescent="0.35">
      <c r="A545">
        <v>20.5449903956337</v>
      </c>
      <c r="B545">
        <v>102.91992950439401</v>
      </c>
    </row>
    <row r="546" spans="1:2" x14ac:dyDescent="0.35">
      <c r="A546">
        <v>20.573708606910099</v>
      </c>
      <c r="B546">
        <v>103.3980178833</v>
      </c>
    </row>
    <row r="547" spans="1:2" x14ac:dyDescent="0.35">
      <c r="A547">
        <v>20.601841991595599</v>
      </c>
      <c r="B547">
        <v>103.966087341308</v>
      </c>
    </row>
    <row r="548" spans="1:2" x14ac:dyDescent="0.35">
      <c r="A548">
        <v>20.659572931136701</v>
      </c>
      <c r="B548">
        <v>104.69039916992099</v>
      </c>
    </row>
    <row r="549" spans="1:2" x14ac:dyDescent="0.35">
      <c r="A549">
        <v>20.689171888454101</v>
      </c>
      <c r="B549">
        <v>104.834091186523</v>
      </c>
    </row>
    <row r="550" spans="1:2" x14ac:dyDescent="0.35">
      <c r="A550">
        <v>20.7474890570479</v>
      </c>
      <c r="B550">
        <v>105.974647521972</v>
      </c>
    </row>
    <row r="551" spans="1:2" x14ac:dyDescent="0.35">
      <c r="A551">
        <v>20.776207268324299</v>
      </c>
      <c r="B551">
        <v>106.324829101562</v>
      </c>
    </row>
    <row r="552" spans="1:2" x14ac:dyDescent="0.35">
      <c r="A552">
        <v>20.805806225641799</v>
      </c>
      <c r="B552">
        <v>106.34910583496</v>
      </c>
    </row>
    <row r="553" spans="1:2" x14ac:dyDescent="0.35">
      <c r="A553">
        <v>20.835990009550098</v>
      </c>
      <c r="B553">
        <v>106.762405395507</v>
      </c>
    </row>
    <row r="554" spans="1:2" x14ac:dyDescent="0.35">
      <c r="A554">
        <v>20.866761424972999</v>
      </c>
      <c r="B554">
        <v>106.99398040771401</v>
      </c>
    </row>
    <row r="555" spans="1:2" x14ac:dyDescent="0.35">
      <c r="A555">
        <v>20.896945208881402</v>
      </c>
      <c r="B555">
        <v>106.925880432128</v>
      </c>
    </row>
    <row r="556" spans="1:2" x14ac:dyDescent="0.35">
      <c r="A556">
        <v>20.926837280725199</v>
      </c>
      <c r="B556">
        <v>107.140830993652</v>
      </c>
    </row>
    <row r="557" spans="1:2" x14ac:dyDescent="0.35">
      <c r="A557">
        <v>20.956434835580701</v>
      </c>
      <c r="B557">
        <v>107.293090820312</v>
      </c>
    </row>
    <row r="558" spans="1:2" x14ac:dyDescent="0.35">
      <c r="A558">
        <v>21.0147520041746</v>
      </c>
      <c r="B558">
        <v>107.026191711425</v>
      </c>
    </row>
    <row r="559" spans="1:2" x14ac:dyDescent="0.35">
      <c r="A559">
        <v>21.072776058241999</v>
      </c>
      <c r="B559">
        <v>106.390014648437</v>
      </c>
    </row>
    <row r="560" spans="1:2" x14ac:dyDescent="0.35">
      <c r="A560">
        <v>21.101495671980299</v>
      </c>
      <c r="B560">
        <v>106.333366394042</v>
      </c>
    </row>
    <row r="561" spans="1:2" x14ac:dyDescent="0.35">
      <c r="A561">
        <v>21.131093226835802</v>
      </c>
      <c r="B561">
        <v>106.024787902832</v>
      </c>
    </row>
    <row r="562" spans="1:2" x14ac:dyDescent="0.35">
      <c r="A562">
        <v>21.160985298679599</v>
      </c>
      <c r="B562">
        <v>105.379501342773</v>
      </c>
    </row>
    <row r="563" spans="1:2" x14ac:dyDescent="0.35">
      <c r="A563">
        <v>21.218716238220701</v>
      </c>
      <c r="B563">
        <v>104.152549743652</v>
      </c>
    </row>
    <row r="564" spans="1:2" x14ac:dyDescent="0.35">
      <c r="A564">
        <v>21.2776196358673</v>
      </c>
      <c r="B564">
        <v>102.70110321044901</v>
      </c>
    </row>
    <row r="565" spans="1:2" x14ac:dyDescent="0.35">
      <c r="A565">
        <v>21.336816148040299</v>
      </c>
      <c r="B565">
        <v>100.81785583496</v>
      </c>
    </row>
    <row r="566" spans="1:2" x14ac:dyDescent="0.35">
      <c r="A566">
        <v>21.366415105357699</v>
      </c>
      <c r="B566">
        <v>99.891029357910099</v>
      </c>
    </row>
    <row r="567" spans="1:2" x14ac:dyDescent="0.35">
      <c r="A567">
        <v>21.396305774739599</v>
      </c>
      <c r="B567">
        <v>98.704170227050696</v>
      </c>
    </row>
    <row r="568" spans="1:2" x14ac:dyDescent="0.35">
      <c r="A568">
        <v>21.426196444121601</v>
      </c>
      <c r="B568">
        <v>97.222175598144503</v>
      </c>
    </row>
    <row r="569" spans="1:2" x14ac:dyDescent="0.35">
      <c r="A569">
        <v>21.456088515965401</v>
      </c>
      <c r="B569">
        <v>96.067443847656193</v>
      </c>
    </row>
    <row r="570" spans="1:2" x14ac:dyDescent="0.35">
      <c r="A570">
        <v>21.486272299873701</v>
      </c>
      <c r="B570">
        <v>95.041557312011705</v>
      </c>
    </row>
    <row r="571" spans="1:2" x14ac:dyDescent="0.35">
      <c r="A571">
        <v>21.515285028138301</v>
      </c>
      <c r="B571">
        <v>93.858833312988196</v>
      </c>
    </row>
    <row r="572" spans="1:2" x14ac:dyDescent="0.35">
      <c r="A572">
        <v>21.5451756975203</v>
      </c>
      <c r="B572">
        <v>92.133522033691406</v>
      </c>
    </row>
    <row r="573" spans="1:2" x14ac:dyDescent="0.35">
      <c r="A573">
        <v>21.5747746548377</v>
      </c>
      <c r="B573">
        <v>90.995788574218693</v>
      </c>
    </row>
    <row r="574" spans="1:2" x14ac:dyDescent="0.35">
      <c r="A574">
        <v>21.604958438745999</v>
      </c>
      <c r="B574">
        <v>89.709800720214801</v>
      </c>
    </row>
    <row r="575" spans="1:2" x14ac:dyDescent="0.35">
      <c r="A575">
        <v>21.633971167010699</v>
      </c>
      <c r="B575">
        <v>88.222702026367102</v>
      </c>
    </row>
    <row r="576" spans="1:2" x14ac:dyDescent="0.35">
      <c r="A576">
        <v>21.662689378287102</v>
      </c>
      <c r="B576">
        <v>86.919349670410099</v>
      </c>
    </row>
    <row r="577" spans="1:2" x14ac:dyDescent="0.35">
      <c r="A577">
        <v>21.691702106551698</v>
      </c>
      <c r="B577">
        <v>85.725540161132798</v>
      </c>
    </row>
    <row r="578" spans="1:2" x14ac:dyDescent="0.35">
      <c r="A578">
        <v>21.721299661407301</v>
      </c>
      <c r="B578">
        <v>84.569519042968693</v>
      </c>
    </row>
    <row r="579" spans="1:2" x14ac:dyDescent="0.35">
      <c r="A579">
        <v>21.750019275145601</v>
      </c>
      <c r="B579">
        <v>83.549743652343693</v>
      </c>
    </row>
    <row r="580" spans="1:2" x14ac:dyDescent="0.35">
      <c r="A580">
        <v>21.7784457743575</v>
      </c>
      <c r="B580">
        <v>82.486907958984304</v>
      </c>
    </row>
    <row r="581" spans="1:2" x14ac:dyDescent="0.35">
      <c r="A581">
        <v>21.8074571001602</v>
      </c>
      <c r="B581">
        <v>81.053627014160099</v>
      </c>
    </row>
    <row r="582" spans="1:2" x14ac:dyDescent="0.35">
      <c r="A582">
        <v>21.835883599372099</v>
      </c>
      <c r="B582">
        <v>80.284606933593693</v>
      </c>
    </row>
    <row r="583" spans="1:2" x14ac:dyDescent="0.35">
      <c r="A583">
        <v>21.865481154227702</v>
      </c>
      <c r="B583">
        <v>79.423690795898395</v>
      </c>
    </row>
    <row r="584" spans="1:2" x14ac:dyDescent="0.35">
      <c r="A584">
        <v>21.894493882492299</v>
      </c>
      <c r="B584">
        <v>78.401321411132798</v>
      </c>
    </row>
    <row r="585" spans="1:2" x14ac:dyDescent="0.35">
      <c r="A585">
        <v>21.923799725283398</v>
      </c>
      <c r="B585">
        <v>77.793144226074205</v>
      </c>
    </row>
    <row r="586" spans="1:2" x14ac:dyDescent="0.35">
      <c r="A586">
        <v>21.952517936559801</v>
      </c>
      <c r="B586">
        <v>77.054756164550696</v>
      </c>
    </row>
    <row r="587" spans="1:2" x14ac:dyDescent="0.35">
      <c r="A587">
        <v>21.982410008403601</v>
      </c>
      <c r="B587">
        <v>75.996337890625</v>
      </c>
    </row>
    <row r="588" spans="1:2" x14ac:dyDescent="0.35">
      <c r="A588">
        <v>22.0125937923119</v>
      </c>
      <c r="B588">
        <v>75.454887390136705</v>
      </c>
    </row>
    <row r="589" spans="1:2" x14ac:dyDescent="0.35">
      <c r="A589">
        <v>22.043363805273</v>
      </c>
      <c r="B589">
        <v>74.663124084472599</v>
      </c>
    </row>
    <row r="590" spans="1:2" x14ac:dyDescent="0.35">
      <c r="A590">
        <v>22.0738421061696</v>
      </c>
      <c r="B590">
        <v>73.715652465820298</v>
      </c>
    </row>
    <row r="591" spans="1:2" x14ac:dyDescent="0.35">
      <c r="A591">
        <v>22.104025890077899</v>
      </c>
      <c r="B591">
        <v>73.368232727050696</v>
      </c>
    </row>
    <row r="592" spans="1:2" x14ac:dyDescent="0.35">
      <c r="A592">
        <v>22.1342110764481</v>
      </c>
      <c r="B592">
        <v>72.594718933105398</v>
      </c>
    </row>
    <row r="593" spans="1:2" x14ac:dyDescent="0.35">
      <c r="A593">
        <v>22.163515516777299</v>
      </c>
      <c r="B593">
        <v>71.774391174316406</v>
      </c>
    </row>
    <row r="594" spans="1:2" x14ac:dyDescent="0.35">
      <c r="A594">
        <v>22.192821359568299</v>
      </c>
      <c r="B594">
        <v>71.331748962402301</v>
      </c>
    </row>
    <row r="595" spans="1:2" x14ac:dyDescent="0.35">
      <c r="A595">
        <v>22.221832685371101</v>
      </c>
      <c r="B595">
        <v>70.359680175781193</v>
      </c>
    </row>
    <row r="596" spans="1:2" x14ac:dyDescent="0.35">
      <c r="A596">
        <v>22.250552299109401</v>
      </c>
      <c r="B596">
        <v>69.582077026367102</v>
      </c>
    </row>
    <row r="597" spans="1:2" x14ac:dyDescent="0.35">
      <c r="A597">
        <v>22.278392569268501</v>
      </c>
      <c r="B597">
        <v>69.177360534667898</v>
      </c>
    </row>
    <row r="598" spans="1:2" x14ac:dyDescent="0.35">
      <c r="A598">
        <v>22.307990124124</v>
      </c>
      <c r="B598">
        <v>68.349945068359304</v>
      </c>
    </row>
    <row r="599" spans="1:2" x14ac:dyDescent="0.35">
      <c r="A599">
        <v>22.3372959669151</v>
      </c>
      <c r="B599">
        <v>67.884490966796804</v>
      </c>
    </row>
    <row r="600" spans="1:2" x14ac:dyDescent="0.35">
      <c r="A600">
        <v>22.366307292717899</v>
      </c>
      <c r="B600">
        <v>67.587356567382798</v>
      </c>
    </row>
    <row r="601" spans="1:2" x14ac:dyDescent="0.35">
      <c r="A601">
        <v>22.423745117732501</v>
      </c>
      <c r="B601">
        <v>67.080017089843693</v>
      </c>
    </row>
    <row r="602" spans="1:2" x14ac:dyDescent="0.35">
      <c r="A602">
        <v>22.453344075049898</v>
      </c>
      <c r="B602">
        <v>66.834197998046804</v>
      </c>
    </row>
    <row r="603" spans="1:2" x14ac:dyDescent="0.35">
      <c r="A603">
        <v>22.512247472696501</v>
      </c>
      <c r="B603">
        <v>66.313308715820298</v>
      </c>
    </row>
    <row r="604" spans="1:2" x14ac:dyDescent="0.35">
      <c r="A604">
        <v>22.5717370993959</v>
      </c>
      <c r="B604">
        <v>66.211944580078097</v>
      </c>
    </row>
    <row r="605" spans="1:2" x14ac:dyDescent="0.35">
      <c r="A605">
        <v>22.601920883304199</v>
      </c>
      <c r="B605">
        <v>66.102813720703097</v>
      </c>
    </row>
    <row r="606" spans="1:2" x14ac:dyDescent="0.35">
      <c r="A606">
        <v>22.6326922987272</v>
      </c>
      <c r="B606">
        <v>65.880096435546804</v>
      </c>
    </row>
    <row r="607" spans="1:2" x14ac:dyDescent="0.35">
      <c r="A607">
        <v>22.663462311688299</v>
      </c>
      <c r="B607">
        <v>65.8013916015625</v>
      </c>
    </row>
    <row r="608" spans="1:2" x14ac:dyDescent="0.35">
      <c r="A608">
        <v>22.693059866543901</v>
      </c>
      <c r="B608">
        <v>65.708976745605398</v>
      </c>
    </row>
    <row r="609" spans="1:2" x14ac:dyDescent="0.35">
      <c r="A609">
        <v>22.751963264190501</v>
      </c>
      <c r="B609">
        <v>65.170600891113196</v>
      </c>
    </row>
    <row r="610" spans="1:2" x14ac:dyDescent="0.35">
      <c r="A610">
        <v>22.781562221507901</v>
      </c>
      <c r="B610">
        <v>65.313560485839801</v>
      </c>
    </row>
    <row r="611" spans="1:2" x14ac:dyDescent="0.35">
      <c r="A611">
        <v>22.8395862755753</v>
      </c>
      <c r="B611">
        <v>65.256423950195298</v>
      </c>
    </row>
    <row r="612" spans="1:2" x14ac:dyDescent="0.35">
      <c r="A612">
        <v>22.869185232892701</v>
      </c>
      <c r="B612">
        <v>64.974830627441406</v>
      </c>
    </row>
    <row r="613" spans="1:2" x14ac:dyDescent="0.35">
      <c r="A613">
        <v>22.898782787748299</v>
      </c>
      <c r="B613">
        <v>64.846519470214801</v>
      </c>
    </row>
    <row r="614" spans="1:2" x14ac:dyDescent="0.35">
      <c r="A614">
        <v>22.955634383710201</v>
      </c>
      <c r="B614">
        <v>64.694656372070298</v>
      </c>
    </row>
    <row r="615" spans="1:2" x14ac:dyDescent="0.35">
      <c r="A615">
        <v>22.984353997448501</v>
      </c>
      <c r="B615">
        <v>64.579864501953097</v>
      </c>
    </row>
    <row r="616" spans="1:2" x14ac:dyDescent="0.35">
      <c r="A616">
        <v>23.012780496660302</v>
      </c>
      <c r="B616">
        <v>64.718048095703097</v>
      </c>
    </row>
    <row r="617" spans="1:2" x14ac:dyDescent="0.35">
      <c r="A617">
        <v>23.0710976652542</v>
      </c>
      <c r="B617">
        <v>64.430107116699205</v>
      </c>
    </row>
    <row r="618" spans="1:2" x14ac:dyDescent="0.35">
      <c r="A618">
        <v>23.128828604795199</v>
      </c>
      <c r="B618">
        <v>64.276542663574205</v>
      </c>
    </row>
    <row r="619" spans="1:2" x14ac:dyDescent="0.35">
      <c r="A619">
        <v>23.158426159650801</v>
      </c>
      <c r="B619">
        <v>64.462760925292898</v>
      </c>
    </row>
    <row r="620" spans="1:2" x14ac:dyDescent="0.35">
      <c r="A620">
        <v>23.188904460547299</v>
      </c>
      <c r="B620">
        <v>64.658279418945298</v>
      </c>
    </row>
    <row r="621" spans="1:2" x14ac:dyDescent="0.35">
      <c r="A621">
        <v>23.219381358982101</v>
      </c>
      <c r="B621">
        <v>64.471900939941406</v>
      </c>
    </row>
    <row r="622" spans="1:2" x14ac:dyDescent="0.35">
      <c r="A622">
        <v>23.249566545352199</v>
      </c>
      <c r="B622">
        <v>64.498649597167898</v>
      </c>
    </row>
    <row r="623" spans="1:2" x14ac:dyDescent="0.35">
      <c r="A623">
        <v>23.279164100207801</v>
      </c>
      <c r="B623">
        <v>64.431800842285099</v>
      </c>
    </row>
    <row r="624" spans="1:2" x14ac:dyDescent="0.35">
      <c r="A624">
        <v>23.3099341131689</v>
      </c>
      <c r="B624">
        <v>64.284637451171804</v>
      </c>
    </row>
    <row r="625" spans="1:2" x14ac:dyDescent="0.35">
      <c r="A625">
        <v>23.339826185012701</v>
      </c>
      <c r="B625">
        <v>64.684539794921804</v>
      </c>
    </row>
    <row r="626" spans="1:2" x14ac:dyDescent="0.35">
      <c r="A626">
        <v>23.369716854394699</v>
      </c>
      <c r="B626">
        <v>64.487808227539006</v>
      </c>
    </row>
    <row r="627" spans="1:2" x14ac:dyDescent="0.35">
      <c r="A627">
        <v>23.427447793935698</v>
      </c>
      <c r="B627">
        <v>64.187477111816406</v>
      </c>
    </row>
    <row r="628" spans="1:2" x14ac:dyDescent="0.35">
      <c r="A628">
        <v>23.485180135938599</v>
      </c>
      <c r="B628">
        <v>63.767868041992102</v>
      </c>
    </row>
    <row r="629" spans="1:2" x14ac:dyDescent="0.35">
      <c r="A629">
        <v>23.542324846426901</v>
      </c>
      <c r="B629">
        <v>63.1818237304687</v>
      </c>
    </row>
    <row r="630" spans="1:2" x14ac:dyDescent="0.35">
      <c r="A630">
        <v>23.600055785967999</v>
      </c>
      <c r="B630">
        <v>62.480945587158203</v>
      </c>
    </row>
    <row r="631" spans="1:2" x14ac:dyDescent="0.35">
      <c r="A631">
        <v>23.6299478578118</v>
      </c>
      <c r="B631">
        <v>61.699703216552699</v>
      </c>
    </row>
    <row r="632" spans="1:2" x14ac:dyDescent="0.35">
      <c r="A632">
        <v>23.688556738470101</v>
      </c>
      <c r="B632">
        <v>61.323509216308501</v>
      </c>
    </row>
    <row r="633" spans="1:2" x14ac:dyDescent="0.35">
      <c r="A633">
        <v>23.717276352208401</v>
      </c>
      <c r="B633">
        <v>60.685024261474602</v>
      </c>
    </row>
    <row r="634" spans="1:2" x14ac:dyDescent="0.35">
      <c r="A634">
        <v>23.747168424052202</v>
      </c>
      <c r="B634">
        <v>60.418003082275298</v>
      </c>
    </row>
    <row r="635" spans="1:2" x14ac:dyDescent="0.35">
      <c r="A635">
        <v>23.777646724948799</v>
      </c>
      <c r="B635">
        <v>60.0121040344238</v>
      </c>
    </row>
    <row r="636" spans="1:2" x14ac:dyDescent="0.35">
      <c r="A636">
        <v>23.808416737909901</v>
      </c>
      <c r="B636">
        <v>59.4842109680175</v>
      </c>
    </row>
    <row r="637" spans="1:2" x14ac:dyDescent="0.35">
      <c r="A637">
        <v>23.839186750871001</v>
      </c>
      <c r="B637">
        <v>59.397659301757798</v>
      </c>
    </row>
    <row r="638" spans="1:2" x14ac:dyDescent="0.35">
      <c r="A638">
        <v>23.8980901485176</v>
      </c>
      <c r="B638">
        <v>58.979095458984297</v>
      </c>
    </row>
    <row r="639" spans="1:2" x14ac:dyDescent="0.35">
      <c r="A639">
        <v>23.9279822203614</v>
      </c>
      <c r="B639">
        <v>58.816310882568303</v>
      </c>
    </row>
    <row r="640" spans="1:2" x14ac:dyDescent="0.35">
      <c r="A640">
        <v>23.9575797752169</v>
      </c>
      <c r="B640">
        <v>58.653964996337798</v>
      </c>
    </row>
    <row r="641" spans="1:2" x14ac:dyDescent="0.35">
      <c r="A641">
        <v>24.015896943810699</v>
      </c>
      <c r="B641">
        <v>58.8029975891113</v>
      </c>
    </row>
    <row r="642" spans="1:2" x14ac:dyDescent="0.35">
      <c r="A642">
        <v>24.045494498666301</v>
      </c>
      <c r="B642">
        <v>58.837551116943303</v>
      </c>
    </row>
    <row r="643" spans="1:2" x14ac:dyDescent="0.35">
      <c r="A643">
        <v>24.0750920535219</v>
      </c>
      <c r="B643">
        <v>58.787742614746001</v>
      </c>
    </row>
    <row r="644" spans="1:2" x14ac:dyDescent="0.35">
      <c r="A644">
        <v>24.131653339881101</v>
      </c>
      <c r="B644">
        <v>58.545360565185497</v>
      </c>
    </row>
    <row r="645" spans="1:2" x14ac:dyDescent="0.35">
      <c r="A645">
        <v>24.160370148695701</v>
      </c>
      <c r="B645">
        <v>58.335918426513601</v>
      </c>
    </row>
    <row r="646" spans="1:2" x14ac:dyDescent="0.35">
      <c r="A646">
        <v>24.189089762433898</v>
      </c>
      <c r="B646">
        <v>58.069828033447202</v>
      </c>
    </row>
    <row r="647" spans="1:2" x14ac:dyDescent="0.35">
      <c r="A647">
        <v>24.218687317289501</v>
      </c>
      <c r="B647">
        <v>58.104747772216697</v>
      </c>
    </row>
    <row r="648" spans="1:2" x14ac:dyDescent="0.35">
      <c r="A648">
        <v>24.248287677068699</v>
      </c>
      <c r="B648">
        <v>58.065902709960902</v>
      </c>
    </row>
    <row r="649" spans="1:2" x14ac:dyDescent="0.35">
      <c r="A649">
        <v>24.277885231924301</v>
      </c>
      <c r="B649">
        <v>57.610637664794901</v>
      </c>
    </row>
    <row r="650" spans="1:2" x14ac:dyDescent="0.35">
      <c r="A650">
        <v>24.336202400518101</v>
      </c>
      <c r="B650">
        <v>57.380153656005803</v>
      </c>
    </row>
    <row r="651" spans="1:2" x14ac:dyDescent="0.35">
      <c r="A651">
        <v>24.366386184426499</v>
      </c>
      <c r="B651">
        <v>57.1083984375</v>
      </c>
    </row>
    <row r="652" spans="1:2" x14ac:dyDescent="0.35">
      <c r="A652">
        <v>24.3962782562703</v>
      </c>
      <c r="B652">
        <v>57.383754730224602</v>
      </c>
    </row>
    <row r="653" spans="1:2" x14ac:dyDescent="0.35">
      <c r="A653">
        <v>24.4261703281141</v>
      </c>
      <c r="B653">
        <v>57.566410064697202</v>
      </c>
    </row>
    <row r="654" spans="1:2" x14ac:dyDescent="0.35">
      <c r="A654">
        <v>24.455767882969599</v>
      </c>
      <c r="B654">
        <v>57.282958984375</v>
      </c>
    </row>
    <row r="655" spans="1:2" x14ac:dyDescent="0.35">
      <c r="A655">
        <v>24.485951666878002</v>
      </c>
      <c r="B655">
        <v>57.496932983398402</v>
      </c>
    </row>
    <row r="656" spans="1:2" x14ac:dyDescent="0.35">
      <c r="A656">
        <v>24.515843738721799</v>
      </c>
      <c r="B656">
        <v>57.6513061523437</v>
      </c>
    </row>
    <row r="657" spans="1:2" x14ac:dyDescent="0.35">
      <c r="A657">
        <v>24.545735810565599</v>
      </c>
      <c r="B657">
        <v>57.385498046875</v>
      </c>
    </row>
    <row r="658" spans="1:2" x14ac:dyDescent="0.35">
      <c r="A658">
        <v>24.6037584621712</v>
      </c>
      <c r="B658">
        <v>57.7391548156738</v>
      </c>
    </row>
    <row r="659" spans="1:2" x14ac:dyDescent="0.35">
      <c r="A659">
        <v>24.660903172659399</v>
      </c>
      <c r="B659">
        <v>57.372951507568303</v>
      </c>
    </row>
    <row r="660" spans="1:2" x14ac:dyDescent="0.35">
      <c r="A660">
        <v>24.717461654095001</v>
      </c>
      <c r="B660">
        <v>56.940593719482401</v>
      </c>
    </row>
    <row r="661" spans="1:2" x14ac:dyDescent="0.35">
      <c r="A661">
        <v>24.775487110624301</v>
      </c>
      <c r="B661">
        <v>57.053447723388601</v>
      </c>
    </row>
    <row r="662" spans="1:2" x14ac:dyDescent="0.35">
      <c r="A662">
        <v>24.8056708945326</v>
      </c>
      <c r="B662">
        <v>56.612834930419901</v>
      </c>
    </row>
    <row r="663" spans="1:2" x14ac:dyDescent="0.35">
      <c r="A663">
        <v>24.835268449388199</v>
      </c>
      <c r="B663">
        <v>56.631851196288999</v>
      </c>
    </row>
    <row r="664" spans="1:2" x14ac:dyDescent="0.35">
      <c r="A664">
        <v>24.864868809167401</v>
      </c>
      <c r="B664">
        <v>56.568523406982401</v>
      </c>
    </row>
    <row r="665" spans="1:2" x14ac:dyDescent="0.35">
      <c r="A665">
        <v>24.894174651958501</v>
      </c>
      <c r="B665">
        <v>56.053455352783203</v>
      </c>
    </row>
    <row r="666" spans="1:2" x14ac:dyDescent="0.35">
      <c r="A666">
        <v>24.9243584358668</v>
      </c>
      <c r="B666">
        <v>56.108203887939403</v>
      </c>
    </row>
    <row r="667" spans="1:2" x14ac:dyDescent="0.35">
      <c r="A667">
        <v>24.955128448827899</v>
      </c>
      <c r="B667">
        <v>56.024486541747997</v>
      </c>
    </row>
    <row r="668" spans="1:2" x14ac:dyDescent="0.35">
      <c r="A668">
        <v>24.985312232736199</v>
      </c>
      <c r="B668">
        <v>55.5451850891113</v>
      </c>
    </row>
    <row r="669" spans="1:2" x14ac:dyDescent="0.35">
      <c r="A669">
        <v>25.015496016644601</v>
      </c>
      <c r="B669">
        <v>55.543647766113203</v>
      </c>
    </row>
    <row r="670" spans="1:2" x14ac:dyDescent="0.35">
      <c r="A670">
        <v>25.074693931279398</v>
      </c>
      <c r="B670">
        <v>54.905895233154197</v>
      </c>
    </row>
    <row r="671" spans="1:2" x14ac:dyDescent="0.35">
      <c r="A671">
        <v>25.104291486134901</v>
      </c>
      <c r="B671">
        <v>54.908683776855398</v>
      </c>
    </row>
    <row r="672" spans="1:2" x14ac:dyDescent="0.35">
      <c r="A672">
        <v>25.1338890409905</v>
      </c>
      <c r="B672">
        <v>54.743633270263601</v>
      </c>
    </row>
    <row r="673" spans="1:2" x14ac:dyDescent="0.35">
      <c r="A673">
        <v>25.163486595846098</v>
      </c>
      <c r="B673">
        <v>54.2409858703613</v>
      </c>
    </row>
    <row r="674" spans="1:2" x14ac:dyDescent="0.35">
      <c r="A674">
        <v>25.222392798416401</v>
      </c>
      <c r="B674">
        <v>54.080181121826101</v>
      </c>
    </row>
    <row r="675" spans="1:2" x14ac:dyDescent="0.35">
      <c r="A675">
        <v>25.251404124219199</v>
      </c>
      <c r="B675">
        <v>53.616058349609297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2023-05-30T03:05:58Z</dcterms:created>
  <dcterms:modified xsi:type="dcterms:W3CDTF">2023-05-30T03:06:24Z</dcterms:modified>
</cp:coreProperties>
</file>