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ł\Desktop\otwarte dane\nowe artur\"/>
    </mc:Choice>
  </mc:AlternateContent>
  <xr:revisionPtr revIDLastSave="0" documentId="8_{46371AAF-FDA0-4C06-A5EC-117330A6A109}" xr6:coauthVersionLast="47" xr6:coauthVersionMax="47" xr10:uidLastSave="{00000000-0000-0000-0000-000000000000}"/>
  <bookViews>
    <workbookView xWindow="-110" yWindow="-110" windowWidth="19420" windowHeight="10420" xr2:uid="{E0660D81-563E-4D37-B2F6-BFA75F047525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<sst xmlns="http://schemas.openxmlformats.org/spreadsheetml/2006/main" count="6" uniqueCount="5">
  <si>
    <t>Próba 2.4</t>
  </si>
  <si>
    <t>Odkształcenie</t>
  </si>
  <si>
    <t>Siła standardowa</t>
  </si>
  <si>
    <t>%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</si>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</sst>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Próba 2.4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'[1]Próba 2.4'!$A$4:$A$773</c:f>
              <c:numCache>
                <c:formatCode>General</c:formatCode>
                <c:ptCount val="770"/>
                <c:pt idx="0">
                  <c:v>0</c:v>
                </c:pt>
                <c:pt idx="1">
                  <c:v>2.9305276916279999E-4</c:v>
                </c:pt>
                <c:pt idx="2">
                  <c:v>2.9305276916279999E-4</c:v>
                </c:pt>
                <c:pt idx="3">
                  <c:v>2.9305276916279999E-4</c:v>
                </c:pt>
                <c:pt idx="4">
                  <c:v>2.9305276916279999E-4</c:v>
                </c:pt>
                <c:pt idx="5">
                  <c:v>3.2235803323909002E-3</c:v>
                </c:pt>
                <c:pt idx="6">
                  <c:v>3.3701067982920503E-2</c:v>
                </c:pt>
                <c:pt idx="7">
                  <c:v>4.8939811123387501E-2</c:v>
                </c:pt>
                <c:pt idx="8">
                  <c:v>6.3299397111962502E-2</c:v>
                </c:pt>
                <c:pt idx="9">
                  <c:v>9.9637942028941606E-2</c:v>
                </c:pt>
                <c:pt idx="10">
                  <c:v>0.13509732157645399</c:v>
                </c:pt>
                <c:pt idx="11">
                  <c:v>0.17378029104352799</c:v>
                </c:pt>
                <c:pt idx="12">
                  <c:v>0.20455082149085199</c:v>
                </c:pt>
                <c:pt idx="13">
                  <c:v>0.238838002459275</c:v>
                </c:pt>
                <c:pt idx="14">
                  <c:v>0.24909484959397099</c:v>
                </c:pt>
                <c:pt idx="15">
                  <c:v>0.27371128271724199</c:v>
                </c:pt>
                <c:pt idx="16">
                  <c:v>0.315031720900801</c:v>
                </c:pt>
                <c:pt idx="17">
                  <c:v>0.34463004181226897</c:v>
                </c:pt>
                <c:pt idx="18">
                  <c:v>0.37510753357158499</c:v>
                </c:pt>
                <c:pt idx="19">
                  <c:v>0.404119777107039</c:v>
                </c:pt>
                <c:pt idx="20">
                  <c:v>0.41847936309561401</c:v>
                </c:pt>
                <c:pt idx="21">
                  <c:v>0.451008202368339</c:v>
                </c:pt>
                <c:pt idx="22">
                  <c:v>0.48588148262630698</c:v>
                </c:pt>
                <c:pt idx="23">
                  <c:v>0.52016866359472902</c:v>
                </c:pt>
                <c:pt idx="24">
                  <c:v>0.55562804314224201</c:v>
                </c:pt>
                <c:pt idx="25">
                  <c:v>0.57379729642639299</c:v>
                </c:pt>
                <c:pt idx="26">
                  <c:v>0.592845764385453</c:v>
                </c:pt>
                <c:pt idx="27">
                  <c:v>0.628891243222511</c:v>
                </c:pt>
                <c:pt idx="28">
                  <c:v>0.66522979361787304</c:v>
                </c:pt>
                <c:pt idx="29">
                  <c:v>0.70508493975050701</c:v>
                </c:pt>
                <c:pt idx="30">
                  <c:v>0.74640535602053504</c:v>
                </c:pt>
                <c:pt idx="31">
                  <c:v>0.78919108625501699</c:v>
                </c:pt>
                <c:pt idx="32">
                  <c:v>0.832855987337349</c:v>
                </c:pt>
                <c:pt idx="33">
                  <c:v>0.87769299934464895</c:v>
                </c:pt>
                <c:pt idx="34">
                  <c:v>0.92487449616425199</c:v>
                </c:pt>
                <c:pt idx="35">
                  <c:v>0.97322819156294604</c:v>
                </c:pt>
                <c:pt idx="36">
                  <c:v>1.021875002347</c:v>
                </c:pt>
                <c:pt idx="37">
                  <c:v>1.0702286977456901</c:v>
                </c:pt>
                <c:pt idx="38">
                  <c:v>1.12121990568793</c:v>
                </c:pt>
                <c:pt idx="39">
                  <c:v>1.1736763399405099</c:v>
                </c:pt>
                <c:pt idx="40">
                  <c:v>1.22701194504093</c:v>
                </c:pt>
                <c:pt idx="41">
                  <c:v>1.2800544347559899</c:v>
                </c:pt>
                <c:pt idx="42">
                  <c:v>1.3067222373062</c:v>
                </c:pt>
                <c:pt idx="43">
                  <c:v>1.33426921070426</c:v>
                </c:pt>
                <c:pt idx="44">
                  <c:v>1.39170755465856</c:v>
                </c:pt>
                <c:pt idx="45">
                  <c:v>1.44885287088161</c:v>
                </c:pt>
                <c:pt idx="46">
                  <c:v>1.5080495565316101</c:v>
                </c:pt>
                <c:pt idx="47">
                  <c:v>1.53852707020446</c:v>
                </c:pt>
                <c:pt idx="48">
                  <c:v>1.5690045838773099</c:v>
                </c:pt>
                <c:pt idx="49">
                  <c:v>1.5983098113169401</c:v>
                </c:pt>
                <c:pt idx="50">
                  <c:v>1.62790815414194</c:v>
                </c:pt>
                <c:pt idx="51">
                  <c:v>1.6577994370440601</c:v>
                </c:pt>
                <c:pt idx="52">
                  <c:v>1.68739777986906</c:v>
                </c:pt>
                <c:pt idx="53">
                  <c:v>1.71728923807942</c:v>
                </c:pt>
                <c:pt idx="54">
                  <c:v>1.74688758090442</c:v>
                </c:pt>
                <c:pt idx="55">
                  <c:v>1.7770719791919001</c:v>
                </c:pt>
                <c:pt idx="56">
                  <c:v>1.8333380369129899</c:v>
                </c:pt>
                <c:pt idx="57">
                  <c:v>1.8893111545569501</c:v>
                </c:pt>
                <c:pt idx="58">
                  <c:v>1.9180303265341001</c:v>
                </c:pt>
                <c:pt idx="59">
                  <c:v>1.9476286693591001</c:v>
                </c:pt>
                <c:pt idx="60">
                  <c:v>2.0062392995466198</c:v>
                </c:pt>
                <c:pt idx="61">
                  <c:v>2.0651428698112499</c:v>
                </c:pt>
                <c:pt idx="62">
                  <c:v>2.0956203834840901</c:v>
                </c:pt>
                <c:pt idx="63">
                  <c:v>2.1260977218487001</c:v>
                </c:pt>
                <c:pt idx="64">
                  <c:v>2.1562822954444201</c:v>
                </c:pt>
                <c:pt idx="65">
                  <c:v>2.18588063826942</c:v>
                </c:pt>
                <c:pt idx="66">
                  <c:v>2.2157719211715401</c:v>
                </c:pt>
                <c:pt idx="67">
                  <c:v>2.2740894359736901</c:v>
                </c:pt>
                <c:pt idx="68">
                  <c:v>2.30368777879869</c:v>
                </c:pt>
                <c:pt idx="69">
                  <c:v>2.3617121782154702</c:v>
                </c:pt>
                <c:pt idx="70">
                  <c:v>2.4206157484801101</c:v>
                </c:pt>
                <c:pt idx="71">
                  <c:v>2.4771750968948001</c:v>
                </c:pt>
                <c:pt idx="72">
                  <c:v>2.5360786671594302</c:v>
                </c:pt>
                <c:pt idx="73">
                  <c:v>2.5656770099844302</c:v>
                </c:pt>
                <c:pt idx="74">
                  <c:v>2.59586140827192</c:v>
                </c:pt>
                <c:pt idx="75">
                  <c:v>2.6544718631511799</c:v>
                </c:pt>
                <c:pt idx="76">
                  <c:v>2.6843633213615501</c:v>
                </c:pt>
                <c:pt idx="77">
                  <c:v>2.71396166418655</c:v>
                </c:pt>
                <c:pt idx="78">
                  <c:v>2.7444391778593902</c:v>
                </c:pt>
                <c:pt idx="79">
                  <c:v>2.8036358635093901</c:v>
                </c:pt>
                <c:pt idx="80">
                  <c:v>2.8341132018739899</c:v>
                </c:pt>
                <c:pt idx="81">
                  <c:v>2.8640046600843601</c:v>
                </c:pt>
                <c:pt idx="82">
                  <c:v>2.8936030029093498</c:v>
                </c:pt>
                <c:pt idx="83">
                  <c:v>2.92349446111972</c:v>
                </c:pt>
                <c:pt idx="84">
                  <c:v>2.9533857440218401</c:v>
                </c:pt>
                <c:pt idx="85">
                  <c:v>3.00965197705117</c:v>
                </c:pt>
                <c:pt idx="86">
                  <c:v>3.06591785946401</c:v>
                </c:pt>
                <c:pt idx="87">
                  <c:v>3.1239424341890398</c:v>
                </c:pt>
                <c:pt idx="88">
                  <c:v>3.15324766162867</c:v>
                </c:pt>
                <c:pt idx="89">
                  <c:v>3.1825528890683099</c:v>
                </c:pt>
                <c:pt idx="90">
                  <c:v>3.2121512318933001</c:v>
                </c:pt>
                <c:pt idx="91">
                  <c:v>3.2420426901036699</c:v>
                </c:pt>
                <c:pt idx="92">
                  <c:v>3.2722272636994001</c:v>
                </c:pt>
                <c:pt idx="93">
                  <c:v>3.30241148667863</c:v>
                </c:pt>
                <c:pt idx="94">
                  <c:v>3.3328891756597301</c:v>
                </c:pt>
                <c:pt idx="95">
                  <c:v>3.3624875184847198</c:v>
                </c:pt>
                <c:pt idx="96">
                  <c:v>3.39237897669509</c:v>
                </c:pt>
                <c:pt idx="97">
                  <c:v>3.4506963161889899</c:v>
                </c:pt>
                <c:pt idx="98">
                  <c:v>3.4802946590139898</c:v>
                </c:pt>
                <c:pt idx="99">
                  <c:v>3.5383192337390201</c:v>
                </c:pt>
                <c:pt idx="100">
                  <c:v>3.59663657323292</c:v>
                </c:pt>
                <c:pt idx="101">
                  <c:v>3.6531959216476202</c:v>
                </c:pt>
                <c:pt idx="102">
                  <c:v>3.7118063765268898</c:v>
                </c:pt>
                <c:pt idx="103">
                  <c:v>3.7419905995061198</c:v>
                </c:pt>
                <c:pt idx="104">
                  <c:v>3.77188205771649</c:v>
                </c:pt>
                <c:pt idx="105">
                  <c:v>3.8304925125957601</c:v>
                </c:pt>
                <c:pt idx="106">
                  <c:v>3.8606770861914801</c:v>
                </c:pt>
                <c:pt idx="107">
                  <c:v>3.8908616597872099</c:v>
                </c:pt>
                <c:pt idx="108">
                  <c:v>3.9207527673810798</c:v>
                </c:pt>
                <c:pt idx="109">
                  <c:v>3.9796566882622102</c:v>
                </c:pt>
                <c:pt idx="110">
                  <c:v>4.0107202573975398</c:v>
                </c:pt>
                <c:pt idx="111">
                  <c:v>4.0409044803767804</c:v>
                </c:pt>
                <c:pt idx="112">
                  <c:v>4.0705028232017701</c:v>
                </c:pt>
                <c:pt idx="113">
                  <c:v>4.0998080506414096</c:v>
                </c:pt>
                <c:pt idx="114">
                  <c:v>4.1291132780810402</c:v>
                </c:pt>
                <c:pt idx="115">
                  <c:v>4.18479363095613</c:v>
                </c:pt>
                <c:pt idx="116">
                  <c:v>4.24193885952507</c:v>
                </c:pt>
                <c:pt idx="117">
                  <c:v>4.2715372023500704</c:v>
                </c:pt>
                <c:pt idx="118">
                  <c:v>4.3014283099439403</c:v>
                </c:pt>
                <c:pt idx="119">
                  <c:v>4.35974600005434</c:v>
                </c:pt>
                <c:pt idx="120">
                  <c:v>4.3893443428793297</c:v>
                </c:pt>
                <c:pt idx="121">
                  <c:v>4.4192358010896999</c:v>
                </c:pt>
                <c:pt idx="122">
                  <c:v>4.4494200240689397</c:v>
                </c:pt>
                <c:pt idx="123">
                  <c:v>4.4793114822793001</c:v>
                </c:pt>
                <c:pt idx="124">
                  <c:v>4.5092029404896596</c:v>
                </c:pt>
                <c:pt idx="125">
                  <c:v>4.5390943987000201</c:v>
                </c:pt>
                <c:pt idx="126">
                  <c:v>4.5974117381939301</c:v>
                </c:pt>
                <c:pt idx="127">
                  <c:v>4.6560221930732002</c:v>
                </c:pt>
                <c:pt idx="128">
                  <c:v>4.7146329985689501</c:v>
                </c:pt>
                <c:pt idx="129">
                  <c:v>4.7442313413939496</c:v>
                </c:pt>
                <c:pt idx="130">
                  <c:v>4.8007903391921598</c:v>
                </c:pt>
                <c:pt idx="131">
                  <c:v>4.8594007940714299</c:v>
                </c:pt>
                <c:pt idx="132">
                  <c:v>4.8889991368964303</c:v>
                </c:pt>
                <c:pt idx="133">
                  <c:v>4.9194768258775197</c:v>
                </c:pt>
                <c:pt idx="134">
                  <c:v>4.9490751687025201</c:v>
                </c:pt>
                <c:pt idx="135">
                  <c:v>5.0070993928110603</c:v>
                </c:pt>
                <c:pt idx="136">
                  <c:v>5.0369908510214199</c:v>
                </c:pt>
                <c:pt idx="137">
                  <c:v>5.0674685400025101</c:v>
                </c:pt>
                <c:pt idx="138">
                  <c:v>5.0973596475963801</c:v>
                </c:pt>
                <c:pt idx="139">
                  <c:v>5.1275442211921103</c:v>
                </c:pt>
                <c:pt idx="140">
                  <c:v>5.1577287947878396</c:v>
                </c:pt>
                <c:pt idx="141">
                  <c:v>5.1882061331524403</c:v>
                </c:pt>
                <c:pt idx="142">
                  <c:v>5.2178044759774398</c:v>
                </c:pt>
                <c:pt idx="143">
                  <c:v>5.2761218154713401</c:v>
                </c:pt>
                <c:pt idx="144">
                  <c:v>5.3332673946567697</c:v>
                </c:pt>
                <c:pt idx="145">
                  <c:v>5.3895332770696101</c:v>
                </c:pt>
                <c:pt idx="146">
                  <c:v>5.4478509671800097</c:v>
                </c:pt>
                <c:pt idx="147">
                  <c:v>5.4774493100050003</c:v>
                </c:pt>
                <c:pt idx="148">
                  <c:v>5.5073407682153697</c:v>
                </c:pt>
                <c:pt idx="149">
                  <c:v>5.5662443384799998</c:v>
                </c:pt>
                <c:pt idx="150">
                  <c:v>5.6260269042842399</c:v>
                </c:pt>
                <c:pt idx="151">
                  <c:v>5.6562114778799604</c:v>
                </c:pt>
                <c:pt idx="152">
                  <c:v>5.6858098207049599</c:v>
                </c:pt>
                <c:pt idx="153">
                  <c:v>5.7157012789153301</c:v>
                </c:pt>
                <c:pt idx="154">
                  <c:v>5.7746048491799602</c:v>
                </c:pt>
                <c:pt idx="155">
                  <c:v>5.8326290732885004</c:v>
                </c:pt>
                <c:pt idx="156">
                  <c:v>5.8906536480135303</c:v>
                </c:pt>
                <c:pt idx="157">
                  <c:v>5.9486778721220697</c:v>
                </c:pt>
                <c:pt idx="158">
                  <c:v>5.9773975700239497</c:v>
                </c:pt>
                <c:pt idx="159">
                  <c:v>6.0067027974635803</c:v>
                </c:pt>
                <c:pt idx="160">
                  <c:v>6.0363011402885798</c:v>
                </c:pt>
                <c:pt idx="161">
                  <c:v>6.0658994831135802</c:v>
                </c:pt>
                <c:pt idx="162">
                  <c:v>6.0963764708616903</c:v>
                </c:pt>
                <c:pt idx="163">
                  <c:v>6.1262679290720596</c:v>
                </c:pt>
                <c:pt idx="164">
                  <c:v>6.15586627189706</c:v>
                </c:pt>
                <c:pt idx="165">
                  <c:v>6.2144767267763203</c:v>
                </c:pt>
                <c:pt idx="166">
                  <c:v>6.2440750696013199</c:v>
                </c:pt>
                <c:pt idx="167">
                  <c:v>6.2733802970409602</c:v>
                </c:pt>
                <c:pt idx="168">
                  <c:v>6.3026855244805899</c:v>
                </c:pt>
                <c:pt idx="169">
                  <c:v>6.3322838673055903</c:v>
                </c:pt>
                <c:pt idx="170">
                  <c:v>6.3630546716720504</c:v>
                </c:pt>
                <c:pt idx="171">
                  <c:v>6.39294612988241</c:v>
                </c:pt>
                <c:pt idx="172">
                  <c:v>6.4225444727074104</c:v>
                </c:pt>
                <c:pt idx="173">
                  <c:v>6.4521428155324099</c:v>
                </c:pt>
                <c:pt idx="174">
                  <c:v>6.5098739242555803</c:v>
                </c:pt>
                <c:pt idx="175">
                  <c:v>6.5658470418995503</c:v>
                </c:pt>
                <c:pt idx="176">
                  <c:v>6.5948591539538199</c:v>
                </c:pt>
                <c:pt idx="177">
                  <c:v>6.6244574967788203</c:v>
                </c:pt>
                <c:pt idx="178">
                  <c:v>6.6836541824288096</c:v>
                </c:pt>
                <c:pt idx="179">
                  <c:v>6.71325252525381</c:v>
                </c:pt>
                <c:pt idx="180">
                  <c:v>6.7431439834641802</c:v>
                </c:pt>
                <c:pt idx="181">
                  <c:v>6.7727423262891699</c:v>
                </c:pt>
                <c:pt idx="182">
                  <c:v>6.8026337844995401</c:v>
                </c:pt>
                <c:pt idx="183">
                  <c:v>6.8322321273245397</c:v>
                </c:pt>
                <c:pt idx="184">
                  <c:v>6.8618304701495303</c:v>
                </c:pt>
                <c:pt idx="185">
                  <c:v>6.8917219283598996</c:v>
                </c:pt>
                <c:pt idx="186">
                  <c:v>6.9503323832391697</c:v>
                </c:pt>
                <c:pt idx="187">
                  <c:v>7.00894283811843</c:v>
                </c:pt>
                <c:pt idx="188">
                  <c:v>7.0666746480745903</c:v>
                </c:pt>
                <c:pt idx="189">
                  <c:v>7.1244057567977599</c:v>
                </c:pt>
                <c:pt idx="190">
                  <c:v>7.1824299809063001</c:v>
                </c:pt>
                <c:pt idx="191">
                  <c:v>7.2120283237312997</c:v>
                </c:pt>
                <c:pt idx="192">
                  <c:v>7.2416266665563001</c:v>
                </c:pt>
                <c:pt idx="193">
                  <c:v>7.2721043555373903</c:v>
                </c:pt>
                <c:pt idx="194">
                  <c:v>7.3017026983623898</c:v>
                </c:pt>
                <c:pt idx="195">
                  <c:v>7.3313010411873902</c:v>
                </c:pt>
                <c:pt idx="196">
                  <c:v>7.3910839576081102</c:v>
                </c:pt>
                <c:pt idx="197">
                  <c:v>7.4212685312038396</c:v>
                </c:pt>
                <c:pt idx="198">
                  <c:v>7.45086687402884</c:v>
                </c:pt>
                <c:pt idx="199">
                  <c:v>7.50947732890811</c:v>
                </c:pt>
                <c:pt idx="200">
                  <c:v>7.5399543166562202</c:v>
                </c:pt>
                <c:pt idx="201">
                  <c:v>7.5698457748665797</c:v>
                </c:pt>
                <c:pt idx="202">
                  <c:v>7.5994441176915801</c:v>
                </c:pt>
                <c:pt idx="203">
                  <c:v>7.6290424605165796</c:v>
                </c:pt>
                <c:pt idx="204">
                  <c:v>7.6864811550873702</c:v>
                </c:pt>
                <c:pt idx="205">
                  <c:v>7.7427473881167002</c:v>
                </c:pt>
                <c:pt idx="206">
                  <c:v>7.8010647276106102</c:v>
                </c:pt>
                <c:pt idx="207">
                  <c:v>7.8303699550502399</c:v>
                </c:pt>
                <c:pt idx="208">
                  <c:v>7.8599682978752403</c:v>
                </c:pt>
                <c:pt idx="209">
                  <c:v>7.9188718681398704</c:v>
                </c:pt>
                <c:pt idx="210">
                  <c:v>7.94876332635023</c:v>
                </c:pt>
                <c:pt idx="211">
                  <c:v>7.97924101533133</c:v>
                </c:pt>
                <c:pt idx="212">
                  <c:v>8.0094248876940792</c:v>
                </c:pt>
                <c:pt idx="213">
                  <c:v>8.0390232305190708</c:v>
                </c:pt>
                <c:pt idx="214">
                  <c:v>8.0692078041148001</c:v>
                </c:pt>
                <c:pt idx="215">
                  <c:v>8.1281113743794293</c:v>
                </c:pt>
                <c:pt idx="216">
                  <c:v>8.1864287138733403</c:v>
                </c:pt>
                <c:pt idx="217">
                  <c:v>8.2438674084441299</c:v>
                </c:pt>
                <c:pt idx="218">
                  <c:v>8.3015985171672995</c:v>
                </c:pt>
                <c:pt idx="219">
                  <c:v>8.35874409635273</c:v>
                </c:pt>
                <c:pt idx="220">
                  <c:v>8.4176476666173592</c:v>
                </c:pt>
                <c:pt idx="221">
                  <c:v>8.4478322402130903</c:v>
                </c:pt>
                <c:pt idx="222">
                  <c:v>8.4774305830380907</c:v>
                </c:pt>
                <c:pt idx="223">
                  <c:v>8.5076144554008302</c:v>
                </c:pt>
                <c:pt idx="224">
                  <c:v>8.5375059136112004</c:v>
                </c:pt>
                <c:pt idx="225">
                  <c:v>8.5676904872069208</c:v>
                </c:pt>
                <c:pt idx="226">
                  <c:v>8.59816817618802</c:v>
                </c:pt>
                <c:pt idx="227">
                  <c:v>8.6573648618380101</c:v>
                </c:pt>
                <c:pt idx="228">
                  <c:v>8.6869632046630105</c:v>
                </c:pt>
                <c:pt idx="229">
                  <c:v>8.7171477782587399</c:v>
                </c:pt>
                <c:pt idx="230">
                  <c:v>8.7467461210837403</c:v>
                </c:pt>
                <c:pt idx="231">
                  <c:v>8.8053565759630104</c:v>
                </c:pt>
                <c:pt idx="232">
                  <c:v>8.8625014539154492</c:v>
                </c:pt>
                <c:pt idx="233">
                  <c:v>8.9193539177155099</c:v>
                </c:pt>
                <c:pt idx="234">
                  <c:v>8.9773781418240493</c:v>
                </c:pt>
                <c:pt idx="235">
                  <c:v>9.0354030671655696</c:v>
                </c:pt>
                <c:pt idx="236">
                  <c:v>9.0644151792198393</c:v>
                </c:pt>
                <c:pt idx="237">
                  <c:v>9.0945997528155704</c:v>
                </c:pt>
                <c:pt idx="238">
                  <c:v>9.1250767405636797</c:v>
                </c:pt>
                <c:pt idx="239">
                  <c:v>9.1555544295447699</c:v>
                </c:pt>
                <c:pt idx="240">
                  <c:v>9.1857390031404993</c:v>
                </c:pt>
                <c:pt idx="241">
                  <c:v>9.2153373459654997</c:v>
                </c:pt>
                <c:pt idx="242">
                  <c:v>9.2455219195612308</c:v>
                </c:pt>
                <c:pt idx="243">
                  <c:v>9.2751202623862294</c:v>
                </c:pt>
                <c:pt idx="244">
                  <c:v>9.3047186052112192</c:v>
                </c:pt>
                <c:pt idx="245">
                  <c:v>9.3621565985490403</c:v>
                </c:pt>
                <c:pt idx="246">
                  <c:v>9.3905824798325792</c:v>
                </c:pt>
                <c:pt idx="247">
                  <c:v>9.4195952931198192</c:v>
                </c:pt>
                <c:pt idx="248">
                  <c:v>9.4779126326137302</c:v>
                </c:pt>
                <c:pt idx="249">
                  <c:v>9.5353506259515406</c:v>
                </c:pt>
                <c:pt idx="250">
                  <c:v>9.5933755512930592</c:v>
                </c:pt>
                <c:pt idx="251">
                  <c:v>9.6238525390411702</c:v>
                </c:pt>
                <c:pt idx="252">
                  <c:v>9.6543302280222605</c:v>
                </c:pt>
                <c:pt idx="253">
                  <c:v>9.6848079170033508</c:v>
                </c:pt>
                <c:pt idx="254">
                  <c:v>9.7149924905990801</c:v>
                </c:pt>
                <c:pt idx="255">
                  <c:v>9.7451763629618302</c:v>
                </c:pt>
                <c:pt idx="256">
                  <c:v>9.7756540519429205</c:v>
                </c:pt>
                <c:pt idx="257">
                  <c:v>9.8345576222075497</c:v>
                </c:pt>
                <c:pt idx="258">
                  <c:v>9.8931680770868198</c:v>
                </c:pt>
                <c:pt idx="259">
                  <c:v>9.95148611781371</c:v>
                </c:pt>
                <c:pt idx="260">
                  <c:v>9.9807913452533406</c:v>
                </c:pt>
                <c:pt idx="261">
                  <c:v>10.0095103419222</c:v>
                </c:pt>
                <c:pt idx="262">
                  <c:v>10.066069690336899</c:v>
                </c:pt>
                <c:pt idx="263">
                  <c:v>10.1246801452162</c:v>
                </c:pt>
                <c:pt idx="264">
                  <c:v>10.1539853726558</c:v>
                </c:pt>
                <c:pt idx="265">
                  <c:v>10.1832906000954</c:v>
                </c:pt>
                <c:pt idx="266">
                  <c:v>10.2410217088186</c:v>
                </c:pt>
                <c:pt idx="267">
                  <c:v>10.270913167029001</c:v>
                </c:pt>
                <c:pt idx="268">
                  <c:v>10.3013908560101</c:v>
                </c:pt>
                <c:pt idx="269">
                  <c:v>10.331868544991201</c:v>
                </c:pt>
                <c:pt idx="270">
                  <c:v>10.362345532739299</c:v>
                </c:pt>
                <c:pt idx="271">
                  <c:v>10.3919438755643</c:v>
                </c:pt>
                <c:pt idx="272">
                  <c:v>10.422128449160001</c:v>
                </c:pt>
                <c:pt idx="273">
                  <c:v>10.4810320194246</c:v>
                </c:pt>
                <c:pt idx="274">
                  <c:v>10.5384707139954</c:v>
                </c:pt>
                <c:pt idx="275">
                  <c:v>10.595615591947899</c:v>
                </c:pt>
                <c:pt idx="276">
                  <c:v>10.6249208193875</c:v>
                </c:pt>
                <c:pt idx="277">
                  <c:v>10.653347401904</c:v>
                </c:pt>
                <c:pt idx="278">
                  <c:v>10.7113716260126</c:v>
                </c:pt>
                <c:pt idx="279">
                  <c:v>10.7409699688376</c:v>
                </c:pt>
                <c:pt idx="280">
                  <c:v>10.770568311662601</c:v>
                </c:pt>
                <c:pt idx="281">
                  <c:v>10.8010460006436</c:v>
                </c:pt>
                <c:pt idx="282">
                  <c:v>10.830937458854001</c:v>
                </c:pt>
                <c:pt idx="283">
                  <c:v>10.8608282158314</c:v>
                </c:pt>
                <c:pt idx="284">
                  <c:v>10.8913059048125</c:v>
                </c:pt>
                <c:pt idx="285">
                  <c:v>10.921197363022801</c:v>
                </c:pt>
                <c:pt idx="286">
                  <c:v>10.951088821233199</c:v>
                </c:pt>
                <c:pt idx="287">
                  <c:v>11.0099923914978</c:v>
                </c:pt>
                <c:pt idx="288">
                  <c:v>11.0395907343228</c:v>
                </c:pt>
                <c:pt idx="289">
                  <c:v>11.069189077147801</c:v>
                </c:pt>
                <c:pt idx="290">
                  <c:v>11.099080535358199</c:v>
                </c:pt>
                <c:pt idx="291">
                  <c:v>11.1283857627978</c:v>
                </c:pt>
                <c:pt idx="292">
                  <c:v>11.1576909902375</c:v>
                </c:pt>
                <c:pt idx="293">
                  <c:v>11.1864099869064</c:v>
                </c:pt>
                <c:pt idx="294">
                  <c:v>11.2148365694229</c:v>
                </c:pt>
                <c:pt idx="295">
                  <c:v>11.242676219935699</c:v>
                </c:pt>
                <c:pt idx="296">
                  <c:v>11.271688331989999</c:v>
                </c:pt>
                <c:pt idx="297">
                  <c:v>11.300407328658901</c:v>
                </c:pt>
                <c:pt idx="298">
                  <c:v>11.330005671483899</c:v>
                </c:pt>
                <c:pt idx="299">
                  <c:v>11.3596040143089</c:v>
                </c:pt>
                <c:pt idx="300">
                  <c:v>11.418507584573501</c:v>
                </c:pt>
                <c:pt idx="301">
                  <c:v>11.448399042783899</c:v>
                </c:pt>
                <c:pt idx="302">
                  <c:v>11.4785836163796</c:v>
                </c:pt>
                <c:pt idx="303">
                  <c:v>11.508768189975299</c:v>
                </c:pt>
                <c:pt idx="304">
                  <c:v>11.5389527635711</c:v>
                </c:pt>
                <c:pt idx="305">
                  <c:v>11.5682579910107</c:v>
                </c:pt>
                <c:pt idx="306">
                  <c:v>11.597563218450301</c:v>
                </c:pt>
                <c:pt idx="307">
                  <c:v>11.656173673329601</c:v>
                </c:pt>
                <c:pt idx="308">
                  <c:v>11.714197897438099</c:v>
                </c:pt>
                <c:pt idx="309">
                  <c:v>11.771929006161299</c:v>
                </c:pt>
                <c:pt idx="310">
                  <c:v>11.829661517350401</c:v>
                </c:pt>
                <c:pt idx="311">
                  <c:v>11.887685741459</c:v>
                </c:pt>
                <c:pt idx="312">
                  <c:v>11.917283383051</c:v>
                </c:pt>
                <c:pt idx="313">
                  <c:v>11.9474686578797</c:v>
                </c:pt>
                <c:pt idx="314">
                  <c:v>11.9779456456278</c:v>
                </c:pt>
                <c:pt idx="315">
                  <c:v>12.0081295179906</c:v>
                </c:pt>
                <c:pt idx="316">
                  <c:v>12.0380216774339</c:v>
                </c:pt>
                <c:pt idx="317">
                  <c:v>12.0679124344113</c:v>
                </c:pt>
                <c:pt idx="318">
                  <c:v>12.098097709239999</c:v>
                </c:pt>
                <c:pt idx="319">
                  <c:v>12.127988466217399</c:v>
                </c:pt>
                <c:pt idx="320">
                  <c:v>12.15729439489</c:v>
                </c:pt>
                <c:pt idx="321">
                  <c:v>12.186598921096699</c:v>
                </c:pt>
                <c:pt idx="322">
                  <c:v>12.216491080540001</c:v>
                </c:pt>
                <c:pt idx="323">
                  <c:v>12.246088722132001</c:v>
                </c:pt>
                <c:pt idx="324">
                  <c:v>12.2759808815754</c:v>
                </c:pt>
                <c:pt idx="325">
                  <c:v>12.3342982210693</c:v>
                </c:pt>
                <c:pt idx="326">
                  <c:v>12.3911499836363</c:v>
                </c:pt>
                <c:pt idx="327">
                  <c:v>12.4477086308181</c:v>
                </c:pt>
                <c:pt idx="328">
                  <c:v>12.506027372777901</c:v>
                </c:pt>
                <c:pt idx="329">
                  <c:v>12.5359181297553</c:v>
                </c:pt>
                <c:pt idx="330">
                  <c:v>12.5655157713473</c:v>
                </c:pt>
                <c:pt idx="331">
                  <c:v>12.595114815405299</c:v>
                </c:pt>
                <c:pt idx="332">
                  <c:v>12.624712456997299</c:v>
                </c:pt>
                <c:pt idx="333">
                  <c:v>12.654897731826001</c:v>
                </c:pt>
                <c:pt idx="334">
                  <c:v>12.685081604188801</c:v>
                </c:pt>
                <c:pt idx="335">
                  <c:v>12.7149737636321</c:v>
                </c:pt>
                <c:pt idx="336">
                  <c:v>12.7442782898388</c:v>
                </c:pt>
                <c:pt idx="337">
                  <c:v>12.773877333896801</c:v>
                </c:pt>
                <c:pt idx="338">
                  <c:v>12.8031818601034</c:v>
                </c:pt>
                <c:pt idx="339">
                  <c:v>12.832487788776</c:v>
                </c:pt>
                <c:pt idx="340">
                  <c:v>12.862085430367999</c:v>
                </c:pt>
                <c:pt idx="341">
                  <c:v>12.919816539091199</c:v>
                </c:pt>
                <c:pt idx="342">
                  <c:v>12.977842165665701</c:v>
                </c:pt>
                <c:pt idx="343">
                  <c:v>13.0358663897743</c:v>
                </c:pt>
                <c:pt idx="344">
                  <c:v>13.0654640313663</c:v>
                </c:pt>
                <c:pt idx="345">
                  <c:v>13.0950630754242</c:v>
                </c:pt>
                <c:pt idx="346">
                  <c:v>13.1249538324016</c:v>
                </c:pt>
                <c:pt idx="347">
                  <c:v>13.154845991845001</c:v>
                </c:pt>
                <c:pt idx="348">
                  <c:v>13.184736748822401</c:v>
                </c:pt>
                <c:pt idx="349">
                  <c:v>13.2143357928803</c:v>
                </c:pt>
                <c:pt idx="350">
                  <c:v>13.2445196652431</c:v>
                </c:pt>
                <c:pt idx="351">
                  <c:v>13.2747035376058</c:v>
                </c:pt>
                <c:pt idx="352">
                  <c:v>13.3045956970492</c:v>
                </c:pt>
                <c:pt idx="353">
                  <c:v>13.333900223255799</c:v>
                </c:pt>
                <c:pt idx="354">
                  <c:v>13.3632061519284</c:v>
                </c:pt>
                <c:pt idx="355">
                  <c:v>13.3930969089058</c:v>
                </c:pt>
                <c:pt idx="356">
                  <c:v>13.422109722193101</c:v>
                </c:pt>
                <c:pt idx="357">
                  <c:v>13.451707363785101</c:v>
                </c:pt>
                <c:pt idx="358">
                  <c:v>13.510319221130301</c:v>
                </c:pt>
                <c:pt idx="359">
                  <c:v>13.5671709836974</c:v>
                </c:pt>
                <c:pt idx="360">
                  <c:v>13.624022746264499</c:v>
                </c:pt>
                <c:pt idx="361">
                  <c:v>13.6829263165291</c:v>
                </c:pt>
                <c:pt idx="362">
                  <c:v>13.712525360587099</c:v>
                </c:pt>
                <c:pt idx="363">
                  <c:v>13.742123002179101</c:v>
                </c:pt>
                <c:pt idx="364">
                  <c:v>13.7717220462371</c:v>
                </c:pt>
                <c:pt idx="365">
                  <c:v>13.8010265724437</c:v>
                </c:pt>
                <c:pt idx="366">
                  <c:v>13.831504962657799</c:v>
                </c:pt>
                <c:pt idx="367">
                  <c:v>13.8619819504059</c:v>
                </c:pt>
                <c:pt idx="368">
                  <c:v>13.891579591997999</c:v>
                </c:pt>
                <c:pt idx="369">
                  <c:v>13.921471751441301</c:v>
                </c:pt>
                <c:pt idx="370">
                  <c:v>13.951069393033301</c:v>
                </c:pt>
                <c:pt idx="371">
                  <c:v>13.9803753217059</c:v>
                </c:pt>
                <c:pt idx="372">
                  <c:v>14.009386732527201</c:v>
                </c:pt>
                <c:pt idx="373">
                  <c:v>14.0386926611998</c:v>
                </c:pt>
                <c:pt idx="374">
                  <c:v>14.0674123591017</c:v>
                </c:pt>
                <c:pt idx="375">
                  <c:v>14.096423769923</c:v>
                </c:pt>
                <c:pt idx="376">
                  <c:v>14.125729698595601</c:v>
                </c:pt>
                <c:pt idx="377">
                  <c:v>14.1544479940315</c:v>
                </c:pt>
                <c:pt idx="378">
                  <c:v>14.1828745765481</c:v>
                </c:pt>
                <c:pt idx="379">
                  <c:v>14.212180505220701</c:v>
                </c:pt>
                <c:pt idx="380">
                  <c:v>14.241778146812701</c:v>
                </c:pt>
                <c:pt idx="381">
                  <c:v>14.2710840754853</c:v>
                </c:pt>
                <c:pt idx="382">
                  <c:v>14.3009748324627</c:v>
                </c:pt>
                <c:pt idx="383">
                  <c:v>14.3308655894401</c:v>
                </c:pt>
                <c:pt idx="384">
                  <c:v>14.360757748883399</c:v>
                </c:pt>
                <c:pt idx="385">
                  <c:v>14.3900622750901</c:v>
                </c:pt>
                <c:pt idx="386">
                  <c:v>14.4202475499188</c:v>
                </c:pt>
                <c:pt idx="387">
                  <c:v>14.4507245376669</c:v>
                </c:pt>
                <c:pt idx="388">
                  <c:v>14.4806166971102</c:v>
                </c:pt>
                <c:pt idx="389">
                  <c:v>14.509921223316899</c:v>
                </c:pt>
                <c:pt idx="390">
                  <c:v>14.5389340366041</c:v>
                </c:pt>
                <c:pt idx="391">
                  <c:v>14.5685316781962</c:v>
                </c:pt>
                <c:pt idx="392">
                  <c:v>14.6268490176901</c:v>
                </c:pt>
                <c:pt idx="393">
                  <c:v>14.656154946362699</c:v>
                </c:pt>
                <c:pt idx="394">
                  <c:v>14.685752587954701</c:v>
                </c:pt>
                <c:pt idx="395">
                  <c:v>14.7431919837585</c:v>
                </c:pt>
                <c:pt idx="396">
                  <c:v>14.8009230924816</c:v>
                </c:pt>
                <c:pt idx="397">
                  <c:v>14.8595335473609</c:v>
                </c:pt>
                <c:pt idx="398">
                  <c:v>14.8888380735676</c:v>
                </c:pt>
                <c:pt idx="399">
                  <c:v>14.917850886854801</c:v>
                </c:pt>
                <c:pt idx="400">
                  <c:v>14.9477430462982</c:v>
                </c:pt>
                <c:pt idx="401">
                  <c:v>14.9779269186609</c:v>
                </c:pt>
                <c:pt idx="402">
                  <c:v>15.008697021794401</c:v>
                </c:pt>
                <c:pt idx="403">
                  <c:v>15.0391754120085</c:v>
                </c:pt>
                <c:pt idx="404">
                  <c:v>15.069066168985801</c:v>
                </c:pt>
                <c:pt idx="405">
                  <c:v>15.098956925963201</c:v>
                </c:pt>
                <c:pt idx="406">
                  <c:v>15.1572756679231</c:v>
                </c:pt>
                <c:pt idx="407">
                  <c:v>15.1862870787444</c:v>
                </c:pt>
                <c:pt idx="408">
                  <c:v>15.2152998920316</c:v>
                </c:pt>
                <c:pt idx="409">
                  <c:v>15.243725072082199</c:v>
                </c:pt>
                <c:pt idx="410">
                  <c:v>15.2730310007548</c:v>
                </c:pt>
                <c:pt idx="411">
                  <c:v>15.302043814041999</c:v>
                </c:pt>
                <c:pt idx="412">
                  <c:v>15.330762109478</c:v>
                </c:pt>
                <c:pt idx="413">
                  <c:v>15.359774922765199</c:v>
                </c:pt>
                <c:pt idx="414">
                  <c:v>15.389372564357201</c:v>
                </c:pt>
                <c:pt idx="415">
                  <c:v>15.4189716084152</c:v>
                </c:pt>
                <c:pt idx="416">
                  <c:v>15.448276134621899</c:v>
                </c:pt>
                <c:pt idx="417">
                  <c:v>15.478461409450601</c:v>
                </c:pt>
                <c:pt idx="418">
                  <c:v>15.508059051042601</c:v>
                </c:pt>
                <c:pt idx="419">
                  <c:v>15.5379512104859</c:v>
                </c:pt>
                <c:pt idx="420">
                  <c:v>15.5678419674633</c:v>
                </c:pt>
                <c:pt idx="421">
                  <c:v>15.5980258398261</c:v>
                </c:pt>
                <c:pt idx="422">
                  <c:v>15.6282111146548</c:v>
                </c:pt>
                <c:pt idx="423">
                  <c:v>15.6578087562468</c:v>
                </c:pt>
                <c:pt idx="424">
                  <c:v>15.7164192111261</c:v>
                </c:pt>
                <c:pt idx="425">
                  <c:v>15.7466044859548</c:v>
                </c:pt>
                <c:pt idx="426">
                  <c:v>15.8049218254487</c:v>
                </c:pt>
                <c:pt idx="427">
                  <c:v>15.8342263516553</c:v>
                </c:pt>
                <c:pt idx="428">
                  <c:v>15.863532280327901</c:v>
                </c:pt>
                <c:pt idx="429">
                  <c:v>15.920384042895</c:v>
                </c:pt>
                <c:pt idx="430">
                  <c:v>15.977823438698801</c:v>
                </c:pt>
                <c:pt idx="431">
                  <c:v>16.007714195676201</c:v>
                </c:pt>
                <c:pt idx="432">
                  <c:v>16.066617765940801</c:v>
                </c:pt>
                <c:pt idx="433">
                  <c:v>16.124641990049401</c:v>
                </c:pt>
                <c:pt idx="434">
                  <c:v>16.154241034107301</c:v>
                </c:pt>
                <c:pt idx="435">
                  <c:v>16.184718021855399</c:v>
                </c:pt>
                <c:pt idx="436">
                  <c:v>16.214901894218201</c:v>
                </c:pt>
                <c:pt idx="437">
                  <c:v>16.2445009382762</c:v>
                </c:pt>
                <c:pt idx="438">
                  <c:v>16.274391695253499</c:v>
                </c:pt>
                <c:pt idx="439">
                  <c:v>16.333295265518199</c:v>
                </c:pt>
                <c:pt idx="440">
                  <c:v>16.391614007478001</c:v>
                </c:pt>
                <c:pt idx="441">
                  <c:v>16.449345116201201</c:v>
                </c:pt>
                <c:pt idx="442">
                  <c:v>16.507076224924401</c:v>
                </c:pt>
                <c:pt idx="443">
                  <c:v>16.535502807440899</c:v>
                </c:pt>
                <c:pt idx="444">
                  <c:v>16.5642211028768</c:v>
                </c:pt>
                <c:pt idx="445">
                  <c:v>16.594113262320199</c:v>
                </c:pt>
                <c:pt idx="446">
                  <c:v>16.6533099479702</c:v>
                </c:pt>
                <c:pt idx="447">
                  <c:v>16.683493820332899</c:v>
                </c:pt>
                <c:pt idx="448">
                  <c:v>16.7133845773103</c:v>
                </c:pt>
                <c:pt idx="449">
                  <c:v>16.7438629675244</c:v>
                </c:pt>
                <c:pt idx="450">
                  <c:v>16.774046839887099</c:v>
                </c:pt>
                <c:pt idx="451">
                  <c:v>16.804525230101198</c:v>
                </c:pt>
                <c:pt idx="452">
                  <c:v>16.8335366409225</c:v>
                </c:pt>
                <c:pt idx="453">
                  <c:v>16.862842569595099</c:v>
                </c:pt>
                <c:pt idx="454">
                  <c:v>16.8924402111871</c:v>
                </c:pt>
                <c:pt idx="455">
                  <c:v>16.9223323706305</c:v>
                </c:pt>
                <c:pt idx="456">
                  <c:v>16.9812359408951</c:v>
                </c:pt>
                <c:pt idx="457">
                  <c:v>17.011126697872498</c:v>
                </c:pt>
                <c:pt idx="458">
                  <c:v>17.068271575824902</c:v>
                </c:pt>
                <c:pt idx="459">
                  <c:v>17.125124740857999</c:v>
                </c:pt>
                <c:pt idx="460">
                  <c:v>17.1535499209085</c:v>
                </c:pt>
                <c:pt idx="461">
                  <c:v>17.183148964966499</c:v>
                </c:pt>
                <c:pt idx="462">
                  <c:v>17.2423456506165</c:v>
                </c:pt>
                <c:pt idx="463">
                  <c:v>17.3006629901104</c:v>
                </c:pt>
                <c:pt idx="464">
                  <c:v>17.330846862473201</c:v>
                </c:pt>
                <c:pt idx="465">
                  <c:v>17.361618368072602</c:v>
                </c:pt>
                <c:pt idx="466">
                  <c:v>17.3918022404353</c:v>
                </c:pt>
                <c:pt idx="467">
                  <c:v>17.451585156856101</c:v>
                </c:pt>
                <c:pt idx="468">
                  <c:v>17.4808910855287</c:v>
                </c:pt>
                <c:pt idx="469">
                  <c:v>17.510488727120698</c:v>
                </c:pt>
                <c:pt idx="470">
                  <c:v>17.567926720458502</c:v>
                </c:pt>
                <c:pt idx="471">
                  <c:v>17.625366116262299</c:v>
                </c:pt>
                <c:pt idx="472">
                  <c:v>17.683390340370799</c:v>
                </c:pt>
                <c:pt idx="473">
                  <c:v>17.741121449093999</c:v>
                </c:pt>
                <c:pt idx="474">
                  <c:v>17.771012206071401</c:v>
                </c:pt>
                <c:pt idx="475">
                  <c:v>17.8000250193586</c:v>
                </c:pt>
                <c:pt idx="476">
                  <c:v>17.829915776336001</c:v>
                </c:pt>
                <c:pt idx="477">
                  <c:v>17.859807935779401</c:v>
                </c:pt>
                <c:pt idx="478">
                  <c:v>17.889698692756699</c:v>
                </c:pt>
                <c:pt idx="479">
                  <c:v>17.919590852200098</c:v>
                </c:pt>
                <c:pt idx="480">
                  <c:v>17.950067839948201</c:v>
                </c:pt>
                <c:pt idx="481">
                  <c:v>17.980544827696299</c:v>
                </c:pt>
                <c:pt idx="482">
                  <c:v>18.010436987139599</c:v>
                </c:pt>
                <c:pt idx="483">
                  <c:v>18.0394483979609</c:v>
                </c:pt>
                <c:pt idx="484">
                  <c:v>18.068754326633599</c:v>
                </c:pt>
                <c:pt idx="485">
                  <c:v>18.098060255306201</c:v>
                </c:pt>
                <c:pt idx="486">
                  <c:v>18.127657896898199</c:v>
                </c:pt>
                <c:pt idx="487">
                  <c:v>18.157255538490201</c:v>
                </c:pt>
                <c:pt idx="488">
                  <c:v>18.187147697933501</c:v>
                </c:pt>
                <c:pt idx="489">
                  <c:v>18.216160511220799</c:v>
                </c:pt>
                <c:pt idx="490">
                  <c:v>18.2445856912714</c:v>
                </c:pt>
                <c:pt idx="491">
                  <c:v>18.301438856304401</c:v>
                </c:pt>
                <c:pt idx="492">
                  <c:v>18.359756195798301</c:v>
                </c:pt>
                <c:pt idx="493">
                  <c:v>18.389353837390299</c:v>
                </c:pt>
                <c:pt idx="494">
                  <c:v>18.418659766062898</c:v>
                </c:pt>
                <c:pt idx="495">
                  <c:v>18.447378061498899</c:v>
                </c:pt>
                <c:pt idx="496">
                  <c:v>18.476977105556799</c:v>
                </c:pt>
                <c:pt idx="497">
                  <c:v>18.507454093305</c:v>
                </c:pt>
                <c:pt idx="498">
                  <c:v>18.537931081053099</c:v>
                </c:pt>
                <c:pt idx="499">
                  <c:v>18.568409471267099</c:v>
                </c:pt>
                <c:pt idx="500">
                  <c:v>18.598300228244501</c:v>
                </c:pt>
                <c:pt idx="501">
                  <c:v>18.6278992723025</c:v>
                </c:pt>
                <c:pt idx="502">
                  <c:v>18.656910683123801</c:v>
                </c:pt>
                <c:pt idx="503">
                  <c:v>18.685923496411</c:v>
                </c:pt>
                <c:pt idx="504">
                  <c:v>18.715228022617701</c:v>
                </c:pt>
                <c:pt idx="505">
                  <c:v>18.7442408359049</c:v>
                </c:pt>
                <c:pt idx="506">
                  <c:v>18.802558175398801</c:v>
                </c:pt>
                <c:pt idx="507">
                  <c:v>18.8597030533513</c:v>
                </c:pt>
                <c:pt idx="508">
                  <c:v>18.917728679925801</c:v>
                </c:pt>
                <c:pt idx="509">
                  <c:v>18.947619436903199</c:v>
                </c:pt>
                <c:pt idx="510">
                  <c:v>18.977218480961099</c:v>
                </c:pt>
                <c:pt idx="511">
                  <c:v>19.007109237938501</c:v>
                </c:pt>
                <c:pt idx="512">
                  <c:v>19.037293110301299</c:v>
                </c:pt>
                <c:pt idx="513">
                  <c:v>19.067185269744598</c:v>
                </c:pt>
                <c:pt idx="514">
                  <c:v>19.0973691421074</c:v>
                </c:pt>
                <c:pt idx="515">
                  <c:v>19.1272613015507</c:v>
                </c:pt>
                <c:pt idx="516">
                  <c:v>19.157152058528101</c:v>
                </c:pt>
                <c:pt idx="517">
                  <c:v>19.216055628792699</c:v>
                </c:pt>
                <c:pt idx="518">
                  <c:v>19.245947788236101</c:v>
                </c:pt>
                <c:pt idx="519">
                  <c:v>19.275545429828099</c:v>
                </c:pt>
                <c:pt idx="520">
                  <c:v>19.305144473886099</c:v>
                </c:pt>
                <c:pt idx="521">
                  <c:v>19.3341558847074</c:v>
                </c:pt>
                <c:pt idx="522">
                  <c:v>19.363754928765299</c:v>
                </c:pt>
                <c:pt idx="523">
                  <c:v>19.420313575947102</c:v>
                </c:pt>
                <c:pt idx="524">
                  <c:v>19.477165338514101</c:v>
                </c:pt>
                <c:pt idx="525">
                  <c:v>19.536362024164099</c:v>
                </c:pt>
                <c:pt idx="526">
                  <c:v>19.565961068222101</c:v>
                </c:pt>
                <c:pt idx="527">
                  <c:v>19.625157753872099</c:v>
                </c:pt>
                <c:pt idx="528">
                  <c:v>19.6547553954641</c:v>
                </c:pt>
                <c:pt idx="529">
                  <c:v>19.6852337856782</c:v>
                </c:pt>
                <c:pt idx="530">
                  <c:v>19.715417658040899</c:v>
                </c:pt>
                <c:pt idx="531">
                  <c:v>19.745309817484301</c:v>
                </c:pt>
                <c:pt idx="532">
                  <c:v>19.803920272363602</c:v>
                </c:pt>
                <c:pt idx="533">
                  <c:v>19.862237611857498</c:v>
                </c:pt>
                <c:pt idx="534">
                  <c:v>19.920261835965999</c:v>
                </c:pt>
                <c:pt idx="535">
                  <c:v>19.9495663621727</c:v>
                </c:pt>
                <c:pt idx="536">
                  <c:v>19.979165406230599</c:v>
                </c:pt>
                <c:pt idx="537">
                  <c:v>20.036603399568399</c:v>
                </c:pt>
                <c:pt idx="538">
                  <c:v>20.094334508291599</c:v>
                </c:pt>
                <c:pt idx="539">
                  <c:v>20.124226667735002</c:v>
                </c:pt>
                <c:pt idx="540">
                  <c:v>20.1541174247123</c:v>
                </c:pt>
                <c:pt idx="541">
                  <c:v>20.184009584155699</c:v>
                </c:pt>
                <c:pt idx="542">
                  <c:v>20.214193456518402</c:v>
                </c:pt>
                <c:pt idx="543">
                  <c:v>20.243792500576401</c:v>
                </c:pt>
                <c:pt idx="544">
                  <c:v>20.273976372939199</c:v>
                </c:pt>
                <c:pt idx="545">
                  <c:v>20.303867129916501</c:v>
                </c:pt>
                <c:pt idx="546">
                  <c:v>20.3337592893599</c:v>
                </c:pt>
                <c:pt idx="547">
                  <c:v>20.363063815566498</c:v>
                </c:pt>
                <c:pt idx="548">
                  <c:v>20.392662859624501</c:v>
                </c:pt>
                <c:pt idx="549">
                  <c:v>20.422553616601899</c:v>
                </c:pt>
                <c:pt idx="550">
                  <c:v>20.452152660659898</c:v>
                </c:pt>
                <c:pt idx="551">
                  <c:v>20.510176884768399</c:v>
                </c:pt>
                <c:pt idx="552">
                  <c:v>20.5397745263604</c:v>
                </c:pt>
                <c:pt idx="553">
                  <c:v>20.568494224262299</c:v>
                </c:pt>
                <c:pt idx="554">
                  <c:v>20.596920806778801</c:v>
                </c:pt>
                <c:pt idx="555">
                  <c:v>20.654651915502001</c:v>
                </c:pt>
                <c:pt idx="556">
                  <c:v>20.712969254995901</c:v>
                </c:pt>
                <c:pt idx="557">
                  <c:v>20.770700363719101</c:v>
                </c:pt>
                <c:pt idx="558">
                  <c:v>20.830190164754502</c:v>
                </c:pt>
                <c:pt idx="559">
                  <c:v>20.860961670353898</c:v>
                </c:pt>
                <c:pt idx="560">
                  <c:v>20.8911455427166</c:v>
                </c:pt>
                <c:pt idx="561">
                  <c:v>20.921036299693998</c:v>
                </c:pt>
                <c:pt idx="562">
                  <c:v>20.979939869958699</c:v>
                </c:pt>
                <c:pt idx="563">
                  <c:v>21.0388434402233</c:v>
                </c:pt>
                <c:pt idx="564">
                  <c:v>21.068442484281299</c:v>
                </c:pt>
                <c:pt idx="565">
                  <c:v>21.126466708389799</c:v>
                </c:pt>
                <c:pt idx="566">
                  <c:v>21.184490932498299</c:v>
                </c:pt>
                <c:pt idx="567">
                  <c:v>21.212917515014901</c:v>
                </c:pt>
                <c:pt idx="568">
                  <c:v>21.2416372129168</c:v>
                </c:pt>
                <c:pt idx="569">
                  <c:v>21.270941739123401</c:v>
                </c:pt>
                <c:pt idx="570">
                  <c:v>21.3005407831814</c:v>
                </c:pt>
                <c:pt idx="571">
                  <c:v>21.330724655544099</c:v>
                </c:pt>
                <c:pt idx="572">
                  <c:v>21.360615412521501</c:v>
                </c:pt>
                <c:pt idx="573">
                  <c:v>21.3908006873502</c:v>
                </c:pt>
                <c:pt idx="574">
                  <c:v>21.420398328942198</c:v>
                </c:pt>
                <c:pt idx="575">
                  <c:v>21.450583603771001</c:v>
                </c:pt>
                <c:pt idx="576">
                  <c:v>21.4804743607483</c:v>
                </c:pt>
                <c:pt idx="577">
                  <c:v>21.510073404806299</c:v>
                </c:pt>
                <c:pt idx="578">
                  <c:v>21.568683859685599</c:v>
                </c:pt>
                <c:pt idx="579">
                  <c:v>21.598867732048301</c:v>
                </c:pt>
                <c:pt idx="580">
                  <c:v>21.628466776106301</c:v>
                </c:pt>
                <c:pt idx="581">
                  <c:v>21.686784115600201</c:v>
                </c:pt>
                <c:pt idx="582">
                  <c:v>21.744515224323401</c:v>
                </c:pt>
                <c:pt idx="583">
                  <c:v>21.8016601022758</c:v>
                </c:pt>
                <c:pt idx="584">
                  <c:v>21.830379800177699</c:v>
                </c:pt>
                <c:pt idx="585">
                  <c:v>21.8596843263844</c:v>
                </c:pt>
                <c:pt idx="586">
                  <c:v>21.918881012034401</c:v>
                </c:pt>
                <c:pt idx="587">
                  <c:v>21.976906638608899</c:v>
                </c:pt>
                <c:pt idx="588">
                  <c:v>22.0065042802009</c:v>
                </c:pt>
                <c:pt idx="589">
                  <c:v>22.037274383334399</c:v>
                </c:pt>
                <c:pt idx="590">
                  <c:v>22.067752773548399</c:v>
                </c:pt>
                <c:pt idx="591">
                  <c:v>22.097643530525801</c:v>
                </c:pt>
                <c:pt idx="592">
                  <c:v>22.1275356899692</c:v>
                </c:pt>
                <c:pt idx="593">
                  <c:v>22.157133331561202</c:v>
                </c:pt>
                <c:pt idx="594">
                  <c:v>22.187025491004501</c:v>
                </c:pt>
                <c:pt idx="595">
                  <c:v>22.245049715113101</c:v>
                </c:pt>
                <c:pt idx="596">
                  <c:v>22.302780823836201</c:v>
                </c:pt>
                <c:pt idx="597">
                  <c:v>22.360218817174001</c:v>
                </c:pt>
                <c:pt idx="598">
                  <c:v>22.4173636951265</c:v>
                </c:pt>
                <c:pt idx="599">
                  <c:v>22.446962739184499</c:v>
                </c:pt>
                <c:pt idx="600">
                  <c:v>22.477146611547202</c:v>
                </c:pt>
                <c:pt idx="601">
                  <c:v>22.507038770990601</c:v>
                </c:pt>
                <c:pt idx="602">
                  <c:v>22.536636412582599</c:v>
                </c:pt>
                <c:pt idx="603">
                  <c:v>22.566821687411299</c:v>
                </c:pt>
                <c:pt idx="604">
                  <c:v>22.597005559774001</c:v>
                </c:pt>
                <c:pt idx="605">
                  <c:v>22.627482547522099</c:v>
                </c:pt>
                <c:pt idx="606">
                  <c:v>22.657667822350898</c:v>
                </c:pt>
                <c:pt idx="607">
                  <c:v>22.715985161844799</c:v>
                </c:pt>
                <c:pt idx="608">
                  <c:v>22.7452896880514</c:v>
                </c:pt>
                <c:pt idx="609">
                  <c:v>22.7748887321094</c:v>
                </c:pt>
                <c:pt idx="610">
                  <c:v>22.833792302374</c:v>
                </c:pt>
                <c:pt idx="611">
                  <c:v>22.892402757253301</c:v>
                </c:pt>
                <c:pt idx="612">
                  <c:v>22.9495476352057</c:v>
                </c:pt>
                <c:pt idx="613">
                  <c:v>23.007280146394901</c:v>
                </c:pt>
                <c:pt idx="614">
                  <c:v>23.037170903372299</c:v>
                </c:pt>
                <c:pt idx="615">
                  <c:v>23.066768544964301</c:v>
                </c:pt>
                <c:pt idx="616">
                  <c:v>23.0963675890223</c:v>
                </c:pt>
                <c:pt idx="617">
                  <c:v>23.1538055823601</c:v>
                </c:pt>
                <c:pt idx="618">
                  <c:v>23.183404626418</c:v>
                </c:pt>
                <c:pt idx="619">
                  <c:v>23.213881614166201</c:v>
                </c:pt>
                <c:pt idx="620">
                  <c:v>23.2440654865289</c:v>
                </c:pt>
                <c:pt idx="621">
                  <c:v>23.2739576459722</c:v>
                </c:pt>
                <c:pt idx="622">
                  <c:v>23.304141518335001</c:v>
                </c:pt>
                <c:pt idx="623">
                  <c:v>23.334033677778301</c:v>
                </c:pt>
                <c:pt idx="624">
                  <c:v>23.363924434755699</c:v>
                </c:pt>
                <c:pt idx="625">
                  <c:v>23.392937248043001</c:v>
                </c:pt>
                <c:pt idx="626">
                  <c:v>23.422241774249599</c:v>
                </c:pt>
                <c:pt idx="627">
                  <c:v>23.450961472151501</c:v>
                </c:pt>
                <c:pt idx="628">
                  <c:v>23.4796811700534</c:v>
                </c:pt>
                <c:pt idx="629">
                  <c:v>23.536239817235099</c:v>
                </c:pt>
                <c:pt idx="630">
                  <c:v>23.593384695187599</c:v>
                </c:pt>
                <c:pt idx="631">
                  <c:v>23.6229823367796</c:v>
                </c:pt>
                <c:pt idx="632">
                  <c:v>23.682472137814901</c:v>
                </c:pt>
                <c:pt idx="633">
                  <c:v>23.711778066487501</c:v>
                </c:pt>
                <c:pt idx="634">
                  <c:v>23.7416702259309</c:v>
                </c:pt>
                <c:pt idx="635">
                  <c:v>23.772145811213001</c:v>
                </c:pt>
                <c:pt idx="636">
                  <c:v>23.802918719278399</c:v>
                </c:pt>
                <c:pt idx="637">
                  <c:v>23.833688822411901</c:v>
                </c:pt>
                <c:pt idx="638">
                  <c:v>23.8629947510845</c:v>
                </c:pt>
                <c:pt idx="639">
                  <c:v>23.8922978748252</c:v>
                </c:pt>
                <c:pt idx="640">
                  <c:v>23.921603803497799</c:v>
                </c:pt>
                <c:pt idx="641">
                  <c:v>23.951787675860601</c:v>
                </c:pt>
                <c:pt idx="642">
                  <c:v>23.980801891613801</c:v>
                </c:pt>
                <c:pt idx="643">
                  <c:v>24.010105015354501</c:v>
                </c:pt>
                <c:pt idx="644">
                  <c:v>24.0394109440271</c:v>
                </c:pt>
                <c:pt idx="645">
                  <c:v>24.068422354848401</c:v>
                </c:pt>
                <c:pt idx="646">
                  <c:v>24.0971420527503</c:v>
                </c:pt>
                <c:pt idx="647">
                  <c:v>24.124983806962</c:v>
                </c:pt>
                <c:pt idx="648">
                  <c:v>24.1542869307027</c:v>
                </c:pt>
                <c:pt idx="649">
                  <c:v>24.1833011464559</c:v>
                </c:pt>
                <c:pt idx="650">
                  <c:v>24.2131905009674</c:v>
                </c:pt>
                <c:pt idx="651">
                  <c:v>24.242790947491301</c:v>
                </c:pt>
                <c:pt idx="652">
                  <c:v>24.272680302002701</c:v>
                </c:pt>
                <c:pt idx="653">
                  <c:v>24.3013999999046</c:v>
                </c:pt>
                <c:pt idx="654">
                  <c:v>24.330705928577199</c:v>
                </c:pt>
                <c:pt idx="655">
                  <c:v>24.360303570169201</c:v>
                </c:pt>
                <c:pt idx="656">
                  <c:v>24.390487442531999</c:v>
                </c:pt>
                <c:pt idx="657">
                  <c:v>24.4206741198266</c:v>
                </c:pt>
                <c:pt idx="658">
                  <c:v>24.4505634743381</c:v>
                </c:pt>
                <c:pt idx="659">
                  <c:v>24.4804556337814</c:v>
                </c:pt>
                <c:pt idx="660">
                  <c:v>24.510053275373402</c:v>
                </c:pt>
                <c:pt idx="661">
                  <c:v>24.539653721897398</c:v>
                </c:pt>
                <c:pt idx="662">
                  <c:v>24.568665132718699</c:v>
                </c:pt>
                <c:pt idx="663">
                  <c:v>24.597971061391299</c:v>
                </c:pt>
                <c:pt idx="664">
                  <c:v>24.626687954361199</c:v>
                </c:pt>
                <c:pt idx="665">
                  <c:v>24.655407652263101</c:v>
                </c:pt>
                <c:pt idx="666">
                  <c:v>24.684127350164999</c:v>
                </c:pt>
                <c:pt idx="667">
                  <c:v>24.7125525302156</c:v>
                </c:pt>
                <c:pt idx="668">
                  <c:v>24.741272228117499</c:v>
                </c:pt>
                <c:pt idx="669">
                  <c:v>24.769991926019301</c:v>
                </c:pt>
                <c:pt idx="670">
                  <c:v>24.799884085462701</c:v>
                </c:pt>
                <c:pt idx="671">
                  <c:v>24.859373886497998</c:v>
                </c:pt>
                <c:pt idx="672">
                  <c:v>24.918569169682101</c:v>
                </c:pt>
                <c:pt idx="673">
                  <c:v>24.949047559896201</c:v>
                </c:pt>
                <c:pt idx="674">
                  <c:v>24.979525950110201</c:v>
                </c:pt>
                <c:pt idx="675">
                  <c:v>25.009709822472999</c:v>
                </c:pt>
                <c:pt idx="676">
                  <c:v>25.039012946213699</c:v>
                </c:pt>
                <c:pt idx="677">
                  <c:v>25.0686133927376</c:v>
                </c:pt>
                <c:pt idx="678">
                  <c:v>25.0979165164783</c:v>
                </c:pt>
                <c:pt idx="679">
                  <c:v>25.1278086759216</c:v>
                </c:pt>
                <c:pt idx="680">
                  <c:v>25.156822891674899</c:v>
                </c:pt>
                <c:pt idx="681">
                  <c:v>25.186420533266901</c:v>
                </c:pt>
                <c:pt idx="682">
                  <c:v>25.216018174858899</c:v>
                </c:pt>
                <c:pt idx="683">
                  <c:v>25.2450295856802</c:v>
                </c:pt>
                <c:pt idx="684">
                  <c:v>25.273749283582099</c:v>
                </c:pt>
                <c:pt idx="685">
                  <c:v>25.301882750713201</c:v>
                </c:pt>
                <c:pt idx="686">
                  <c:v>25.330894161534498</c:v>
                </c:pt>
                <c:pt idx="687">
                  <c:v>25.359908377287699</c:v>
                </c:pt>
                <c:pt idx="688">
                  <c:v>25.3895060188797</c:v>
                </c:pt>
                <c:pt idx="689">
                  <c:v>25.419103660471801</c:v>
                </c:pt>
                <c:pt idx="690">
                  <c:v>25.448409589144401</c:v>
                </c:pt>
                <c:pt idx="691">
                  <c:v>25.477129287046299</c:v>
                </c:pt>
                <c:pt idx="692">
                  <c:v>25.506432410786999</c:v>
                </c:pt>
                <c:pt idx="693">
                  <c:v>25.536324570230299</c:v>
                </c:pt>
                <c:pt idx="694">
                  <c:v>25.566802960444399</c:v>
                </c:pt>
                <c:pt idx="695">
                  <c:v>25.596986832807101</c:v>
                </c:pt>
                <c:pt idx="696">
                  <c:v>25.626584474399099</c:v>
                </c:pt>
                <c:pt idx="697">
                  <c:v>25.656768346761901</c:v>
                </c:pt>
                <c:pt idx="698">
                  <c:v>25.6866605062052</c:v>
                </c:pt>
                <c:pt idx="699">
                  <c:v>25.716258147797198</c:v>
                </c:pt>
                <c:pt idx="700">
                  <c:v>25.745272363550502</c:v>
                </c:pt>
                <c:pt idx="701">
                  <c:v>25.773697543600999</c:v>
                </c:pt>
                <c:pt idx="702">
                  <c:v>25.8021227236516</c:v>
                </c:pt>
                <c:pt idx="703">
                  <c:v>25.8311369394048</c:v>
                </c:pt>
                <c:pt idx="704">
                  <c:v>25.860148350226101</c:v>
                </c:pt>
                <c:pt idx="705">
                  <c:v>25.8882818173572</c:v>
                </c:pt>
                <c:pt idx="706">
                  <c:v>25.917293228178501</c:v>
                </c:pt>
                <c:pt idx="707">
                  <c:v>25.9465991568511</c:v>
                </c:pt>
                <c:pt idx="708">
                  <c:v>25.976491316294499</c:v>
                </c:pt>
                <c:pt idx="709">
                  <c:v>26.006088957886501</c:v>
                </c:pt>
                <c:pt idx="710">
                  <c:v>26.035981117329801</c:v>
                </c:pt>
                <c:pt idx="711">
                  <c:v>26.065578758921902</c:v>
                </c:pt>
                <c:pt idx="712">
                  <c:v>26.095468113433299</c:v>
                </c:pt>
                <c:pt idx="713">
                  <c:v>26.125946503647398</c:v>
                </c:pt>
                <c:pt idx="714">
                  <c:v>26.156424893861399</c:v>
                </c:pt>
                <c:pt idx="715">
                  <c:v>26.186903284075498</c:v>
                </c:pt>
                <c:pt idx="716">
                  <c:v>26.245220623569399</c:v>
                </c:pt>
                <c:pt idx="717">
                  <c:v>26.274523747310099</c:v>
                </c:pt>
                <c:pt idx="718">
                  <c:v>26.304124193833999</c:v>
                </c:pt>
                <c:pt idx="719">
                  <c:v>26.3630277640987</c:v>
                </c:pt>
                <c:pt idx="720">
                  <c:v>26.3929171186101</c:v>
                </c:pt>
                <c:pt idx="721">
                  <c:v>26.450356514413901</c:v>
                </c:pt>
                <c:pt idx="722">
                  <c:v>26.478781694464399</c:v>
                </c:pt>
                <c:pt idx="723">
                  <c:v>26.508382140988399</c:v>
                </c:pt>
                <c:pt idx="724">
                  <c:v>26.566699480482299</c:v>
                </c:pt>
                <c:pt idx="725">
                  <c:v>26.596002604222999</c:v>
                </c:pt>
                <c:pt idx="726">
                  <c:v>26.624722302124798</c:v>
                </c:pt>
                <c:pt idx="727">
                  <c:v>26.653733712946099</c:v>
                </c:pt>
                <c:pt idx="728">
                  <c:v>26.683039641618699</c:v>
                </c:pt>
                <c:pt idx="729">
                  <c:v>26.713518031832798</c:v>
                </c:pt>
                <c:pt idx="730">
                  <c:v>26.7437019041956</c:v>
                </c:pt>
                <c:pt idx="731">
                  <c:v>26.7741802944096</c:v>
                </c:pt>
                <c:pt idx="732">
                  <c:v>26.803777936001701</c:v>
                </c:pt>
                <c:pt idx="733">
                  <c:v>26.8339618083644</c:v>
                </c:pt>
                <c:pt idx="734">
                  <c:v>26.863267737036999</c:v>
                </c:pt>
                <c:pt idx="735">
                  <c:v>26.892573665709602</c:v>
                </c:pt>
                <c:pt idx="736">
                  <c:v>26.950304774432801</c:v>
                </c:pt>
                <c:pt idx="737">
                  <c:v>27.007744170236599</c:v>
                </c:pt>
                <c:pt idx="738">
                  <c:v>27.065180761108401</c:v>
                </c:pt>
                <c:pt idx="739">
                  <c:v>27.123206387682899</c:v>
                </c:pt>
                <c:pt idx="740">
                  <c:v>27.1533902600457</c:v>
                </c:pt>
                <c:pt idx="741">
                  <c:v>27.183282419489</c:v>
                </c:pt>
                <c:pt idx="742">
                  <c:v>27.213171774000401</c:v>
                </c:pt>
                <c:pt idx="743">
                  <c:v>27.242772220524401</c:v>
                </c:pt>
                <c:pt idx="744">
                  <c:v>27.272661575035801</c:v>
                </c:pt>
                <c:pt idx="745">
                  <c:v>27.3034316781693</c:v>
                </c:pt>
                <c:pt idx="746">
                  <c:v>27.3333238376126</c:v>
                </c:pt>
                <c:pt idx="747">
                  <c:v>27.363507709975401</c:v>
                </c:pt>
                <c:pt idx="748">
                  <c:v>27.392813638648001</c:v>
                </c:pt>
                <c:pt idx="749">
                  <c:v>27.4221195673206</c:v>
                </c:pt>
                <c:pt idx="750">
                  <c:v>27.451717208912601</c:v>
                </c:pt>
                <c:pt idx="751">
                  <c:v>27.481314850504599</c:v>
                </c:pt>
                <c:pt idx="752">
                  <c:v>27.5109152970286</c:v>
                </c:pt>
                <c:pt idx="753">
                  <c:v>27.5402184207693</c:v>
                </c:pt>
                <c:pt idx="754">
                  <c:v>27.569818867293201</c:v>
                </c:pt>
                <c:pt idx="755">
                  <c:v>27.598244047343801</c:v>
                </c:pt>
                <c:pt idx="756">
                  <c:v>27.6263775144749</c:v>
                </c:pt>
                <c:pt idx="757">
                  <c:v>27.6548026945255</c:v>
                </c:pt>
                <c:pt idx="758">
                  <c:v>27.684400336117498</c:v>
                </c:pt>
                <c:pt idx="759">
                  <c:v>27.714000782641399</c:v>
                </c:pt>
                <c:pt idx="760">
                  <c:v>27.7435984242335</c:v>
                </c:pt>
                <c:pt idx="761">
                  <c:v>27.772904352906099</c:v>
                </c:pt>
                <c:pt idx="762">
                  <c:v>27.801915763727401</c:v>
                </c:pt>
                <c:pt idx="763">
                  <c:v>27.830927174548702</c:v>
                </c:pt>
                <c:pt idx="764">
                  <c:v>27.859646872450501</c:v>
                </c:pt>
                <c:pt idx="765">
                  <c:v>27.889830744813299</c:v>
                </c:pt>
                <c:pt idx="766">
                  <c:v>27.9200174221079</c:v>
                </c:pt>
                <c:pt idx="767">
                  <c:v>27.950787525241399</c:v>
                </c:pt>
                <c:pt idx="768">
                  <c:v>27.980676879752799</c:v>
                </c:pt>
                <c:pt idx="769">
                  <c:v>28.010569039196199</c:v>
                </c:pt>
              </c:numCache>
            </c:numRef>
          </c:xVal>
          <c:yVal>
            <c:numRef>
              <c:f>'[1]Próba 2.4'!$B$4:$B$773</c:f>
              <c:numCache>
                <c:formatCode>General</c:formatCode>
                <c:ptCount val="770"/>
                <c:pt idx="0">
                  <c:v>-4.7011435963213001E-3</c:v>
                </c:pt>
                <c:pt idx="1">
                  <c:v>-4.7011435963213001E-3</c:v>
                </c:pt>
                <c:pt idx="2">
                  <c:v>-5.1867128349840997E-3</c:v>
                </c:pt>
                <c:pt idx="3">
                  <c:v>-5.5104256607592002E-3</c:v>
                </c:pt>
                <c:pt idx="4">
                  <c:v>-5.9150662273168998E-3</c:v>
                </c:pt>
                <c:pt idx="5">
                  <c:v>-4.6202153898776003E-3</c:v>
                </c:pt>
                <c:pt idx="6">
                  <c:v>-4.8630000092089003E-3</c:v>
                </c:pt>
                <c:pt idx="7">
                  <c:v>-5.1462487317622003E-3</c:v>
                </c:pt>
                <c:pt idx="8">
                  <c:v>-5.0653205253183998E-3</c:v>
                </c:pt>
                <c:pt idx="9">
                  <c:v>-5.7127457112074002E-3</c:v>
                </c:pt>
                <c:pt idx="10">
                  <c:v>-5.1867128349840997E-3</c:v>
                </c:pt>
                <c:pt idx="11">
                  <c:v>-5.8341380208731001E-3</c:v>
                </c:pt>
                <c:pt idx="12">
                  <c:v>-6.9266683422029001E-3</c:v>
                </c:pt>
                <c:pt idx="13">
                  <c:v>-6.3601713627577001E-3</c:v>
                </c:pt>
                <c:pt idx="14">
                  <c:v>-5.9555303305387003E-3</c:v>
                </c:pt>
                <c:pt idx="15">
                  <c:v>-4.8630000092089003E-3</c:v>
                </c:pt>
                <c:pt idx="16">
                  <c:v>-4.1346466168761002E-3</c:v>
                </c:pt>
                <c:pt idx="17">
                  <c:v>-4.0132543072104003E-3</c:v>
                </c:pt>
                <c:pt idx="18">
                  <c:v>-4.0132543072104003E-3</c:v>
                </c:pt>
                <c:pt idx="19">
                  <c:v>-4.1346466168761002E-3</c:v>
                </c:pt>
                <c:pt idx="20">
                  <c:v>-4.7820718027650998E-3</c:v>
                </c:pt>
                <c:pt idx="21">
                  <c:v>-4.822535905987E-3</c:v>
                </c:pt>
                <c:pt idx="22">
                  <c:v>-3.4467570949346001E-3</c:v>
                </c:pt>
                <c:pt idx="23">
                  <c:v>-4.3774312362074999E-3</c:v>
                </c:pt>
                <c:pt idx="24">
                  <c:v>-3.6895414814352998E-3</c:v>
                </c:pt>
                <c:pt idx="25">
                  <c:v>-4.0941825136541999E-3</c:v>
                </c:pt>
                <c:pt idx="26">
                  <c:v>-3.6895414814352998E-3</c:v>
                </c:pt>
                <c:pt idx="27">
                  <c:v>-4.4988230802119004E-3</c:v>
                </c:pt>
                <c:pt idx="28">
                  <c:v>-5.9150662273168998E-3</c:v>
                </c:pt>
                <c:pt idx="29">
                  <c:v>-5.2271769382059999E-3</c:v>
                </c:pt>
                <c:pt idx="30">
                  <c:v>-5.9555303305387003E-3</c:v>
                </c:pt>
                <c:pt idx="31">
                  <c:v>-5.8341380208731001E-3</c:v>
                </c:pt>
                <c:pt idx="32">
                  <c:v>-5.6722820736468003E-3</c:v>
                </c:pt>
                <c:pt idx="33">
                  <c:v>-5.9555303305387003E-3</c:v>
                </c:pt>
                <c:pt idx="34">
                  <c:v>-6.6838841885327998E-3</c:v>
                </c:pt>
                <c:pt idx="35">
                  <c:v>-6.6029559820890002E-3</c:v>
                </c:pt>
                <c:pt idx="36">
                  <c:v>-5.9555303305387003E-3</c:v>
                </c:pt>
                <c:pt idx="37">
                  <c:v>-5.7936739176511999E-3</c:v>
                </c:pt>
                <c:pt idx="38">
                  <c:v>-4.2965030297637003E-3</c:v>
                </c:pt>
                <c:pt idx="39">
                  <c:v>-3.5276853013784001E-3</c:v>
                </c:pt>
                <c:pt idx="40">
                  <c:v>-3.6086132749915002E-3</c:v>
                </c:pt>
                <c:pt idx="41">
                  <c:v>-5.1462487317622003E-3</c:v>
                </c:pt>
                <c:pt idx="42">
                  <c:v>-4.9843923188746002E-3</c:v>
                </c:pt>
                <c:pt idx="43">
                  <c:v>-5.4294974543153997E-3</c:v>
                </c:pt>
                <c:pt idx="44">
                  <c:v>-6.2387790530920003E-3</c:v>
                </c:pt>
                <c:pt idx="45">
                  <c:v>-7.0075965486466997E-3</c:v>
                </c:pt>
                <c:pt idx="46">
                  <c:v>-7.4122375808655999E-3</c:v>
                </c:pt>
                <c:pt idx="47">
                  <c:v>-6.8862047046423002E-3</c:v>
                </c:pt>
                <c:pt idx="48">
                  <c:v>-6.4410995692014998E-3</c:v>
                </c:pt>
                <c:pt idx="49">
                  <c:v>-6.7243482917547E-3</c:v>
                </c:pt>
                <c:pt idx="50">
                  <c:v>-6.3601713627577001E-3</c:v>
                </c:pt>
                <c:pt idx="51">
                  <c:v>-6.6434200853109004E-3</c:v>
                </c:pt>
                <c:pt idx="52">
                  <c:v>-6.9671329110860998E-3</c:v>
                </c:pt>
                <c:pt idx="53">
                  <c:v>-6.7243482917547E-3</c:v>
                </c:pt>
                <c:pt idx="54">
                  <c:v>-5.9150662273168998E-3</c:v>
                </c:pt>
                <c:pt idx="55">
                  <c:v>-5.7936739176511999E-3</c:v>
                </c:pt>
                <c:pt idx="56">
                  <c:v>-5.7532098144292996E-3</c:v>
                </c:pt>
                <c:pt idx="57">
                  <c:v>-5.5104256607592002E-3</c:v>
                </c:pt>
                <c:pt idx="58">
                  <c:v>-5.6722820736468003E-3</c:v>
                </c:pt>
                <c:pt idx="59">
                  <c:v>-5.6318179704249001E-3</c:v>
                </c:pt>
                <c:pt idx="60">
                  <c:v>-5.5508897639811004E-3</c:v>
                </c:pt>
                <c:pt idx="61">
                  <c:v>-5.8746021240950004E-3</c:v>
                </c:pt>
                <c:pt idx="62">
                  <c:v>-6.0364585369824999E-3</c:v>
                </c:pt>
                <c:pt idx="63">
                  <c:v>-6.0769226402044001E-3</c:v>
                </c:pt>
                <c:pt idx="64">
                  <c:v>-5.6318179704249001E-3</c:v>
                </c:pt>
                <c:pt idx="65">
                  <c:v>-5.7936739176511999E-3</c:v>
                </c:pt>
                <c:pt idx="66">
                  <c:v>-5.5508897639811004E-3</c:v>
                </c:pt>
                <c:pt idx="67">
                  <c:v>-5.5508897639811004E-3</c:v>
                </c:pt>
                <c:pt idx="68">
                  <c:v>-5.4699615575372999E-3</c:v>
                </c:pt>
                <c:pt idx="69">
                  <c:v>-4.4583589769900001E-3</c:v>
                </c:pt>
                <c:pt idx="70">
                  <c:v>-3.3658288884908E-3</c:v>
                </c:pt>
                <c:pt idx="71">
                  <c:v>-4.0132543072104003E-3</c:v>
                </c:pt>
                <c:pt idx="72">
                  <c:v>-4.2155748233198998E-3</c:v>
                </c:pt>
                <c:pt idx="73">
                  <c:v>-4.6202153898776003E-3</c:v>
                </c:pt>
                <c:pt idx="74">
                  <c:v>-4.5392871834337998E-3</c:v>
                </c:pt>
                <c:pt idx="75">
                  <c:v>-5.2676410414279002E-3</c:v>
                </c:pt>
                <c:pt idx="76">
                  <c:v>-5.3485692478716E-3</c:v>
                </c:pt>
                <c:pt idx="77">
                  <c:v>-6.6434200853109004E-3</c:v>
                </c:pt>
                <c:pt idx="78">
                  <c:v>-5.7127461768686997E-3</c:v>
                </c:pt>
                <c:pt idx="79">
                  <c:v>-5.7127457112074002E-3</c:v>
                </c:pt>
                <c:pt idx="80">
                  <c:v>-5.9555303305387003E-3</c:v>
                </c:pt>
                <c:pt idx="81">
                  <c:v>-5.6318179704249001E-3</c:v>
                </c:pt>
                <c:pt idx="82">
                  <c:v>-5.5913538672029998E-3</c:v>
                </c:pt>
                <c:pt idx="83">
                  <c:v>-5.1462487317622003E-3</c:v>
                </c:pt>
                <c:pt idx="84">
                  <c:v>-5.0653205253183998E-3</c:v>
                </c:pt>
                <c:pt idx="85">
                  <c:v>-5.2271769382059999E-3</c:v>
                </c:pt>
                <c:pt idx="86">
                  <c:v>-5.5104256607592002E-3</c:v>
                </c:pt>
                <c:pt idx="87">
                  <c:v>-4.9439282156526999E-3</c:v>
                </c:pt>
                <c:pt idx="88">
                  <c:v>-5.1057846285403E-3</c:v>
                </c:pt>
                <c:pt idx="89">
                  <c:v>-5.3890333510935003E-3</c:v>
                </c:pt>
                <c:pt idx="90">
                  <c:v>-5.9150662273168998E-3</c:v>
                </c:pt>
                <c:pt idx="91">
                  <c:v>-6.2387790530920003E-3</c:v>
                </c:pt>
                <c:pt idx="92">
                  <c:v>-6.3601713627577001E-3</c:v>
                </c:pt>
                <c:pt idx="93">
                  <c:v>-6.3197072595357999E-3</c:v>
                </c:pt>
                <c:pt idx="94">
                  <c:v>-5.9150662273168998E-3</c:v>
                </c:pt>
                <c:pt idx="95">
                  <c:v>-6.2792431563138996E-3</c:v>
                </c:pt>
                <c:pt idx="96">
                  <c:v>-6.3197072595357999E-3</c:v>
                </c:pt>
                <c:pt idx="97">
                  <c:v>-6.6434200853109004E-3</c:v>
                </c:pt>
                <c:pt idx="98">
                  <c:v>-6.5624918788670999E-3</c:v>
                </c:pt>
                <c:pt idx="99">
                  <c:v>-5.3890333510935003E-3</c:v>
                </c:pt>
                <c:pt idx="100">
                  <c:v>-5.9959944337605996E-3</c:v>
                </c:pt>
                <c:pt idx="101">
                  <c:v>-5.7532102800905999E-3</c:v>
                </c:pt>
                <c:pt idx="102">
                  <c:v>-5.3485692478716E-3</c:v>
                </c:pt>
                <c:pt idx="103">
                  <c:v>-5.8746021240950004E-3</c:v>
                </c:pt>
                <c:pt idx="104">
                  <c:v>-6.2387790530920003E-3</c:v>
                </c:pt>
                <c:pt idx="105">
                  <c:v>-6.5624918788670999E-3</c:v>
                </c:pt>
                <c:pt idx="106">
                  <c:v>-6.5220277756453003E-3</c:v>
                </c:pt>
                <c:pt idx="107">
                  <c:v>-5.5913538672029998E-3</c:v>
                </c:pt>
                <c:pt idx="108">
                  <c:v>-4.9034641124307997E-3</c:v>
                </c:pt>
                <c:pt idx="109">
                  <c:v>-6.6029559820890002E-3</c:v>
                </c:pt>
                <c:pt idx="110">
                  <c:v>-6.6838841885327998E-3</c:v>
                </c:pt>
                <c:pt idx="111">
                  <c:v>-5.1057846285403E-3</c:v>
                </c:pt>
                <c:pt idx="112">
                  <c:v>-4.5797512866557E-3</c:v>
                </c:pt>
                <c:pt idx="113">
                  <c:v>-5.8746021240950004E-3</c:v>
                </c:pt>
                <c:pt idx="114">
                  <c:v>-5.9150662273168998E-3</c:v>
                </c:pt>
                <c:pt idx="115">
                  <c:v>-5.5913538672029998E-3</c:v>
                </c:pt>
                <c:pt idx="116">
                  <c:v>-6.4006354659796004E-3</c:v>
                </c:pt>
                <c:pt idx="117">
                  <c:v>-6.6029559820890002E-3</c:v>
                </c:pt>
                <c:pt idx="118">
                  <c:v>-5.6318179704249001E-3</c:v>
                </c:pt>
                <c:pt idx="119">
                  <c:v>-7.0075965486466997E-3</c:v>
                </c:pt>
                <c:pt idx="120">
                  <c:v>-6.3601713627577001E-3</c:v>
                </c:pt>
                <c:pt idx="121">
                  <c:v>-6.4410995692014998E-3</c:v>
                </c:pt>
                <c:pt idx="122">
                  <c:v>-6.6838841885327998E-3</c:v>
                </c:pt>
                <c:pt idx="123">
                  <c:v>-6.6434200853109004E-3</c:v>
                </c:pt>
                <c:pt idx="124">
                  <c:v>-6.3601713627577001E-3</c:v>
                </c:pt>
                <c:pt idx="125">
                  <c:v>-6.0769226402044001E-3</c:v>
                </c:pt>
                <c:pt idx="126">
                  <c:v>-6.4006354659796004E-3</c:v>
                </c:pt>
                <c:pt idx="127">
                  <c:v>-6.4410995692014998E-3</c:v>
                </c:pt>
                <c:pt idx="128">
                  <c:v>-6.3197072595357999E-3</c:v>
                </c:pt>
                <c:pt idx="129">
                  <c:v>-6.5220277756453003E-3</c:v>
                </c:pt>
                <c:pt idx="130">
                  <c:v>-5.9150662273168998E-3</c:v>
                </c:pt>
                <c:pt idx="131">
                  <c:v>-6.4410995692014998E-3</c:v>
                </c:pt>
                <c:pt idx="132">
                  <c:v>-6.3601713627577001E-3</c:v>
                </c:pt>
                <c:pt idx="133">
                  <c:v>-5.1057846285403E-3</c:v>
                </c:pt>
                <c:pt idx="134">
                  <c:v>-5.3081051446496998E-3</c:v>
                </c:pt>
                <c:pt idx="135">
                  <c:v>-6.4410995692014998E-3</c:v>
                </c:pt>
                <c:pt idx="136">
                  <c:v>-6.2387790530920003E-3</c:v>
                </c:pt>
                <c:pt idx="137">
                  <c:v>-6.7243482917547E-3</c:v>
                </c:pt>
                <c:pt idx="138">
                  <c:v>-6.7648123949766003E-3</c:v>
                </c:pt>
                <c:pt idx="139">
                  <c:v>-7.2099170647562001E-3</c:v>
                </c:pt>
                <c:pt idx="140">
                  <c:v>-7.5336298905312998E-3</c:v>
                </c:pt>
                <c:pt idx="141">
                  <c:v>-7.5336298905312998E-3</c:v>
                </c:pt>
                <c:pt idx="142">
                  <c:v>-7.8573422506452006E-3</c:v>
                </c:pt>
                <c:pt idx="143">
                  <c:v>-7.3313093744218003E-3</c:v>
                </c:pt>
                <c:pt idx="144">
                  <c:v>-6.8862047046423002E-3</c:v>
                </c:pt>
                <c:pt idx="145">
                  <c:v>-6.4410995692014998E-3</c:v>
                </c:pt>
                <c:pt idx="146">
                  <c:v>-5.5104256607592002E-3</c:v>
                </c:pt>
                <c:pt idx="147">
                  <c:v>-5.3890333510935003E-3</c:v>
                </c:pt>
                <c:pt idx="148">
                  <c:v>-5.7532098144292996E-3</c:v>
                </c:pt>
                <c:pt idx="149">
                  <c:v>-5.8746021240950004E-3</c:v>
                </c:pt>
                <c:pt idx="150">
                  <c:v>-6.1578508466481998E-3</c:v>
                </c:pt>
                <c:pt idx="151">
                  <c:v>-6.9266688078642004E-3</c:v>
                </c:pt>
                <c:pt idx="152">
                  <c:v>-6.7648123949766003E-3</c:v>
                </c:pt>
                <c:pt idx="153">
                  <c:v>-6.3601713627577001E-3</c:v>
                </c:pt>
                <c:pt idx="154">
                  <c:v>-7.1289888583123996E-3</c:v>
                </c:pt>
                <c:pt idx="155">
                  <c:v>-6.4410995692014998E-3</c:v>
                </c:pt>
                <c:pt idx="156">
                  <c:v>-6.6838841885327998E-3</c:v>
                </c:pt>
                <c:pt idx="157">
                  <c:v>-5.2271769382059999E-3</c:v>
                </c:pt>
                <c:pt idx="158">
                  <c:v>-5.4699615575372999E-3</c:v>
                </c:pt>
                <c:pt idx="159">
                  <c:v>-6.0364585369824999E-3</c:v>
                </c:pt>
                <c:pt idx="160">
                  <c:v>-5.9150662273168998E-3</c:v>
                </c:pt>
                <c:pt idx="161">
                  <c:v>-5.5508897639811004E-3</c:v>
                </c:pt>
                <c:pt idx="162">
                  <c:v>-5.0653205253183998E-3</c:v>
                </c:pt>
                <c:pt idx="163">
                  <c:v>-6.0364585369824999E-3</c:v>
                </c:pt>
                <c:pt idx="164">
                  <c:v>-5.4699615575372999E-3</c:v>
                </c:pt>
                <c:pt idx="165">
                  <c:v>-5.7127457112074002E-3</c:v>
                </c:pt>
                <c:pt idx="166">
                  <c:v>-6.1983149498701E-3</c:v>
                </c:pt>
                <c:pt idx="167">
                  <c:v>-5.9150662273168998E-3</c:v>
                </c:pt>
                <c:pt idx="168">
                  <c:v>-5.3081051446496998E-3</c:v>
                </c:pt>
                <c:pt idx="169">
                  <c:v>-5.5508897639811004E-3</c:v>
                </c:pt>
                <c:pt idx="170">
                  <c:v>-6.0364585369824999E-3</c:v>
                </c:pt>
                <c:pt idx="171">
                  <c:v>-6.5624918788670999E-3</c:v>
                </c:pt>
                <c:pt idx="172">
                  <c:v>-5.7532098144292996E-3</c:v>
                </c:pt>
                <c:pt idx="173">
                  <c:v>-5.8746021240950004E-3</c:v>
                </c:pt>
                <c:pt idx="174">
                  <c:v>-5.9150662273168998E-3</c:v>
                </c:pt>
                <c:pt idx="175">
                  <c:v>-5.8341380208731001E-3</c:v>
                </c:pt>
                <c:pt idx="176">
                  <c:v>-5.9555303305387003E-3</c:v>
                </c:pt>
                <c:pt idx="177">
                  <c:v>-5.1462487317622003E-3</c:v>
                </c:pt>
                <c:pt idx="178">
                  <c:v>-4.8630000092089003E-3</c:v>
                </c:pt>
                <c:pt idx="179">
                  <c:v>-4.9439282156526999E-3</c:v>
                </c:pt>
                <c:pt idx="180">
                  <c:v>-4.7820718027650998E-3</c:v>
                </c:pt>
                <c:pt idx="181">
                  <c:v>-5.3890333510935003E-3</c:v>
                </c:pt>
                <c:pt idx="182">
                  <c:v>-5.1057846285403E-3</c:v>
                </c:pt>
                <c:pt idx="183">
                  <c:v>-5.2271769382059999E-3</c:v>
                </c:pt>
                <c:pt idx="184">
                  <c:v>-5.1462487317622003E-3</c:v>
                </c:pt>
                <c:pt idx="185">
                  <c:v>-5.4294974543153997E-3</c:v>
                </c:pt>
                <c:pt idx="186">
                  <c:v>-5.8746021240950004E-3</c:v>
                </c:pt>
                <c:pt idx="187">
                  <c:v>-6.1578508466481998E-3</c:v>
                </c:pt>
                <c:pt idx="188">
                  <c:v>-6.1173867434263004E-3</c:v>
                </c:pt>
                <c:pt idx="189">
                  <c:v>-5.9959944337605996E-3</c:v>
                </c:pt>
                <c:pt idx="190">
                  <c:v>-6.6434200853109004E-3</c:v>
                </c:pt>
                <c:pt idx="191">
                  <c:v>-5.7532102800905999E-3</c:v>
                </c:pt>
                <c:pt idx="192">
                  <c:v>-5.4699615575372999E-3</c:v>
                </c:pt>
                <c:pt idx="193">
                  <c:v>-5.5104256607592002E-3</c:v>
                </c:pt>
                <c:pt idx="194">
                  <c:v>-6.3197072595357999E-3</c:v>
                </c:pt>
                <c:pt idx="195">
                  <c:v>-6.2387790530920003E-3</c:v>
                </c:pt>
                <c:pt idx="196">
                  <c:v>-5.8746021240950004E-3</c:v>
                </c:pt>
                <c:pt idx="197">
                  <c:v>-5.9150662273168998E-3</c:v>
                </c:pt>
                <c:pt idx="198">
                  <c:v>-6.0364585369824999E-3</c:v>
                </c:pt>
                <c:pt idx="199">
                  <c:v>-6.3197072595357999E-3</c:v>
                </c:pt>
                <c:pt idx="200">
                  <c:v>-6.5624918788670999E-3</c:v>
                </c:pt>
                <c:pt idx="201">
                  <c:v>-6.5220277756453003E-3</c:v>
                </c:pt>
                <c:pt idx="202">
                  <c:v>-6.0364585369824999E-3</c:v>
                </c:pt>
                <c:pt idx="203">
                  <c:v>-6.5624918788670999E-3</c:v>
                </c:pt>
                <c:pt idx="204">
                  <c:v>-6.7648123949766003E-3</c:v>
                </c:pt>
                <c:pt idx="205">
                  <c:v>-6.2387790530920003E-3</c:v>
                </c:pt>
                <c:pt idx="206">
                  <c:v>-6.1173867434263004E-3</c:v>
                </c:pt>
                <c:pt idx="207">
                  <c:v>-5.8341380208731001E-3</c:v>
                </c:pt>
                <c:pt idx="208">
                  <c:v>-4.9843923188746002E-3</c:v>
                </c:pt>
                <c:pt idx="209">
                  <c:v>-3.8513978943228999E-3</c:v>
                </c:pt>
                <c:pt idx="210">
                  <c:v>-3.7704696878790999E-3</c:v>
                </c:pt>
                <c:pt idx="211">
                  <c:v>-2.8802598826587001E-3</c:v>
                </c:pt>
                <c:pt idx="212">
                  <c:v>-2.1519062574953001E-3</c:v>
                </c:pt>
                <c:pt idx="213">
                  <c:v>-2.2328344639391002E-3</c:v>
                </c:pt>
                <c:pt idx="214">
                  <c:v>-1.5449448255822E-3</c:v>
                </c:pt>
                <c:pt idx="215">
                  <c:v>-9.7844761330629997E-4</c:v>
                </c:pt>
                <c:pt idx="216">
                  <c:v>5.1872368203479996E-4</c:v>
                </c:pt>
                <c:pt idx="217">
                  <c:v>1.6921821516007001E-3</c:v>
                </c:pt>
                <c:pt idx="218">
                  <c:v>4.1604917496443003E-3</c:v>
                </c:pt>
                <c:pt idx="219">
                  <c:v>9.0971104800701003E-3</c:v>
                </c:pt>
                <c:pt idx="220">
                  <c:v>1.7756424844265001E-2</c:v>
                </c:pt>
                <c:pt idx="221">
                  <c:v>2.2652579471468901E-2</c:v>
                </c:pt>
                <c:pt idx="222">
                  <c:v>2.8236623853445102E-2</c:v>
                </c:pt>
                <c:pt idx="223">
                  <c:v>3.6208048462867702E-2</c:v>
                </c:pt>
                <c:pt idx="224">
                  <c:v>4.48268987238407E-2</c:v>
                </c:pt>
                <c:pt idx="225">
                  <c:v>5.4659672081470503E-2</c:v>
                </c:pt>
                <c:pt idx="226">
                  <c:v>6.5139874815940899E-2</c:v>
                </c:pt>
                <c:pt idx="227">
                  <c:v>8.8447190821170807E-2</c:v>
                </c:pt>
                <c:pt idx="228">
                  <c:v>0.100910127162933</c:v>
                </c:pt>
                <c:pt idx="229">
                  <c:v>0.113818168640136</c:v>
                </c:pt>
                <c:pt idx="230">
                  <c:v>0.12773782014846799</c:v>
                </c:pt>
                <c:pt idx="231">
                  <c:v>0.158085882663726</c:v>
                </c:pt>
                <c:pt idx="232">
                  <c:v>0.18766513466835</c:v>
                </c:pt>
                <c:pt idx="233">
                  <c:v>0.217446699738502</c:v>
                </c:pt>
                <c:pt idx="234">
                  <c:v>0.24860404431819899</c:v>
                </c:pt>
                <c:pt idx="235">
                  <c:v>0.28607380390167197</c:v>
                </c:pt>
                <c:pt idx="236">
                  <c:v>0.308045804500579</c:v>
                </c:pt>
                <c:pt idx="237">
                  <c:v>0.333700031042099</c:v>
                </c:pt>
                <c:pt idx="238">
                  <c:v>0.36279371380805903</c:v>
                </c:pt>
                <c:pt idx="239">
                  <c:v>0.39650028944015497</c:v>
                </c:pt>
                <c:pt idx="240">
                  <c:v>0.43611463904380798</c:v>
                </c:pt>
                <c:pt idx="241">
                  <c:v>0.481636732816696</c:v>
                </c:pt>
                <c:pt idx="242">
                  <c:v>0.532459616661071</c:v>
                </c:pt>
                <c:pt idx="243">
                  <c:v>0.58975678682327204</c:v>
                </c:pt>
                <c:pt idx="244">
                  <c:v>0.65482300519943204</c:v>
                </c:pt>
                <c:pt idx="245">
                  <c:v>0.80761539936065596</c:v>
                </c:pt>
                <c:pt idx="246">
                  <c:v>0.896515011787414</c:v>
                </c:pt>
                <c:pt idx="247">
                  <c:v>0.99516648054122903</c:v>
                </c:pt>
                <c:pt idx="248">
                  <c:v>1.22459781169891</c:v>
                </c:pt>
                <c:pt idx="249">
                  <c:v>1.5101125240325901</c:v>
                </c:pt>
                <c:pt idx="250">
                  <c:v>1.85316705703735</c:v>
                </c:pt>
                <c:pt idx="251">
                  <c:v>2.0480420589446999</c:v>
                </c:pt>
                <c:pt idx="252">
                  <c:v>2.2590217590332</c:v>
                </c:pt>
                <c:pt idx="253">
                  <c:v>2.4857015609741202</c:v>
                </c:pt>
                <c:pt idx="254">
                  <c:v>2.7280814647674498</c:v>
                </c:pt>
                <c:pt idx="255">
                  <c:v>2.9870517253875701</c:v>
                </c:pt>
                <c:pt idx="256">
                  <c:v>3.2607102394103999</c:v>
                </c:pt>
                <c:pt idx="257">
                  <c:v>3.8462660312652499</c:v>
                </c:pt>
                <c:pt idx="258">
                  <c:v>4.4832115173339799</c:v>
                </c:pt>
                <c:pt idx="259">
                  <c:v>5.1633315086364702</c:v>
                </c:pt>
                <c:pt idx="260">
                  <c:v>5.5196990966796804</c:v>
                </c:pt>
                <c:pt idx="261">
                  <c:v>5.8892574310302699</c:v>
                </c:pt>
                <c:pt idx="262">
                  <c:v>6.6633758544921804</c:v>
                </c:pt>
                <c:pt idx="263">
                  <c:v>7.4828948974609304</c:v>
                </c:pt>
                <c:pt idx="264">
                  <c:v>7.9140806198120099</c:v>
                </c:pt>
                <c:pt idx="265">
                  <c:v>8.3612489700317294</c:v>
                </c:pt>
                <c:pt idx="266">
                  <c:v>9.3017559051513601</c:v>
                </c:pt>
                <c:pt idx="267">
                  <c:v>9.7967529296875</c:v>
                </c:pt>
                <c:pt idx="268">
                  <c:v>10.3065195083618</c:v>
                </c:pt>
                <c:pt idx="269">
                  <c:v>10.8306102752685</c:v>
                </c:pt>
                <c:pt idx="270">
                  <c:v>11.3702802658081</c:v>
                </c:pt>
                <c:pt idx="271">
                  <c:v>11.925447463989199</c:v>
                </c:pt>
                <c:pt idx="272">
                  <c:v>12.493805885314901</c:v>
                </c:pt>
                <c:pt idx="273">
                  <c:v>13.6660509109497</c:v>
                </c:pt>
                <c:pt idx="274">
                  <c:v>14.8890371322631</c:v>
                </c:pt>
                <c:pt idx="275">
                  <c:v>16.1514358520507</c:v>
                </c:pt>
                <c:pt idx="276">
                  <c:v>16.797243118286101</c:v>
                </c:pt>
                <c:pt idx="277">
                  <c:v>17.4530849456787</c:v>
                </c:pt>
                <c:pt idx="278">
                  <c:v>18.794954299926701</c:v>
                </c:pt>
                <c:pt idx="279">
                  <c:v>19.4859600067138</c:v>
                </c:pt>
                <c:pt idx="280">
                  <c:v>20.1904392242431</c:v>
                </c:pt>
                <c:pt idx="281">
                  <c:v>20.909364700317301</c:v>
                </c:pt>
                <c:pt idx="282">
                  <c:v>21.644840240478501</c:v>
                </c:pt>
                <c:pt idx="283">
                  <c:v>22.398929595947202</c:v>
                </c:pt>
                <c:pt idx="284">
                  <c:v>23.169404983520501</c:v>
                </c:pt>
                <c:pt idx="285">
                  <c:v>23.956068038940401</c:v>
                </c:pt>
                <c:pt idx="286">
                  <c:v>24.757217407226499</c:v>
                </c:pt>
                <c:pt idx="287">
                  <c:v>26.408960342407202</c:v>
                </c:pt>
                <c:pt idx="288">
                  <c:v>27.2532444000244</c:v>
                </c:pt>
                <c:pt idx="289">
                  <c:v>28.104042053222599</c:v>
                </c:pt>
                <c:pt idx="290">
                  <c:v>28.955810546875</c:v>
                </c:pt>
                <c:pt idx="291">
                  <c:v>29.812557220458899</c:v>
                </c:pt>
                <c:pt idx="292">
                  <c:v>30.670841217041001</c:v>
                </c:pt>
                <c:pt idx="293">
                  <c:v>31.53830909729</c:v>
                </c:pt>
                <c:pt idx="294">
                  <c:v>32.411930084228501</c:v>
                </c:pt>
                <c:pt idx="295">
                  <c:v>33.298294067382798</c:v>
                </c:pt>
                <c:pt idx="296">
                  <c:v>34.190044403076101</c:v>
                </c:pt>
                <c:pt idx="297">
                  <c:v>35.092311859130803</c:v>
                </c:pt>
                <c:pt idx="298">
                  <c:v>36.003116607666001</c:v>
                </c:pt>
                <c:pt idx="299">
                  <c:v>36.924160003662102</c:v>
                </c:pt>
                <c:pt idx="300">
                  <c:v>38.8121337890625</c:v>
                </c:pt>
                <c:pt idx="301">
                  <c:v>39.771335601806598</c:v>
                </c:pt>
                <c:pt idx="302">
                  <c:v>40.7353515625</c:v>
                </c:pt>
                <c:pt idx="303">
                  <c:v>41.703292846679602</c:v>
                </c:pt>
                <c:pt idx="304">
                  <c:v>42.667957305908203</c:v>
                </c:pt>
                <c:pt idx="305">
                  <c:v>43.639297485351499</c:v>
                </c:pt>
                <c:pt idx="306">
                  <c:v>44.6040840148925</c:v>
                </c:pt>
                <c:pt idx="307">
                  <c:v>46.536083221435497</c:v>
                </c:pt>
                <c:pt idx="308">
                  <c:v>48.458774566650298</c:v>
                </c:pt>
                <c:pt idx="309">
                  <c:v>50.384258270263601</c:v>
                </c:pt>
                <c:pt idx="310">
                  <c:v>52.324913024902301</c:v>
                </c:pt>
                <c:pt idx="311">
                  <c:v>54.283416748046797</c:v>
                </c:pt>
                <c:pt idx="312">
                  <c:v>55.268756866455</c:v>
                </c:pt>
                <c:pt idx="313">
                  <c:v>56.256446838378899</c:v>
                </c:pt>
                <c:pt idx="314">
                  <c:v>57.258941650390597</c:v>
                </c:pt>
                <c:pt idx="315">
                  <c:v>58.2374458312988</c:v>
                </c:pt>
                <c:pt idx="316">
                  <c:v>59.230072021484297</c:v>
                </c:pt>
                <c:pt idx="317">
                  <c:v>60.217597961425703</c:v>
                </c:pt>
                <c:pt idx="318">
                  <c:v>61.183879852294901</c:v>
                </c:pt>
                <c:pt idx="319">
                  <c:v>62.175857543945298</c:v>
                </c:pt>
                <c:pt idx="320">
                  <c:v>63.138134002685497</c:v>
                </c:pt>
                <c:pt idx="321">
                  <c:v>64.081954956054602</c:v>
                </c:pt>
                <c:pt idx="322">
                  <c:v>65.063331604003906</c:v>
                </c:pt>
                <c:pt idx="323">
                  <c:v>65.991256713867102</c:v>
                </c:pt>
                <c:pt idx="324">
                  <c:v>66.8875732421875</c:v>
                </c:pt>
                <c:pt idx="325">
                  <c:v>68.756690979003906</c:v>
                </c:pt>
                <c:pt idx="326">
                  <c:v>70.565399169921804</c:v>
                </c:pt>
                <c:pt idx="327">
                  <c:v>72.313484191894503</c:v>
                </c:pt>
                <c:pt idx="328">
                  <c:v>74.122268676757798</c:v>
                </c:pt>
                <c:pt idx="329">
                  <c:v>74.976509094238196</c:v>
                </c:pt>
                <c:pt idx="330">
                  <c:v>75.866920471191406</c:v>
                </c:pt>
                <c:pt idx="331">
                  <c:v>76.767204284667898</c:v>
                </c:pt>
                <c:pt idx="332">
                  <c:v>77.689056396484304</c:v>
                </c:pt>
                <c:pt idx="333">
                  <c:v>78.551345825195298</c:v>
                </c:pt>
                <c:pt idx="334">
                  <c:v>79.441841125488196</c:v>
                </c:pt>
                <c:pt idx="335">
                  <c:v>80.357101440429602</c:v>
                </c:pt>
                <c:pt idx="336">
                  <c:v>81.258682250976506</c:v>
                </c:pt>
                <c:pt idx="337">
                  <c:v>82.103851318359304</c:v>
                </c:pt>
                <c:pt idx="338">
                  <c:v>82.969383239745994</c:v>
                </c:pt>
                <c:pt idx="339">
                  <c:v>83.939994812011705</c:v>
                </c:pt>
                <c:pt idx="340">
                  <c:v>84.747734069824205</c:v>
                </c:pt>
                <c:pt idx="341">
                  <c:v>86.444519042968693</c:v>
                </c:pt>
                <c:pt idx="342">
                  <c:v>88.118392944335895</c:v>
                </c:pt>
                <c:pt idx="343">
                  <c:v>89.865104675292898</c:v>
                </c:pt>
                <c:pt idx="344">
                  <c:v>90.685195922851506</c:v>
                </c:pt>
                <c:pt idx="345">
                  <c:v>91.441673278808494</c:v>
                </c:pt>
                <c:pt idx="346">
                  <c:v>92.257751464843693</c:v>
                </c:pt>
                <c:pt idx="347">
                  <c:v>93.213676452636705</c:v>
                </c:pt>
                <c:pt idx="348">
                  <c:v>93.954406738281193</c:v>
                </c:pt>
                <c:pt idx="349">
                  <c:v>94.721733093261705</c:v>
                </c:pt>
                <c:pt idx="350">
                  <c:v>95.575363159179602</c:v>
                </c:pt>
                <c:pt idx="351">
                  <c:v>96.468971252441406</c:v>
                </c:pt>
                <c:pt idx="352">
                  <c:v>97.17041015625</c:v>
                </c:pt>
                <c:pt idx="353">
                  <c:v>97.922401428222599</c:v>
                </c:pt>
                <c:pt idx="354">
                  <c:v>98.808479309082003</c:v>
                </c:pt>
                <c:pt idx="355">
                  <c:v>99.612174987792898</c:v>
                </c:pt>
                <c:pt idx="356">
                  <c:v>100.269149780273</c:v>
                </c:pt>
                <c:pt idx="357">
                  <c:v>100.984802246093</c:v>
                </c:pt>
                <c:pt idx="358">
                  <c:v>102.59575653076099</c:v>
                </c:pt>
                <c:pt idx="359">
                  <c:v>103.905860900878</c:v>
                </c:pt>
                <c:pt idx="360">
                  <c:v>105.421325683593</c:v>
                </c:pt>
                <c:pt idx="361">
                  <c:v>106.738067626953</c:v>
                </c:pt>
                <c:pt idx="362">
                  <c:v>107.576683044433</c:v>
                </c:pt>
                <c:pt idx="363">
                  <c:v>108.215896606445</c:v>
                </c:pt>
                <c:pt idx="364">
                  <c:v>108.83641052246</c:v>
                </c:pt>
                <c:pt idx="365">
                  <c:v>109.56739807128901</c:v>
                </c:pt>
                <c:pt idx="366">
                  <c:v>110.418556213378</c:v>
                </c:pt>
                <c:pt idx="367">
                  <c:v>111.03774261474599</c:v>
                </c:pt>
                <c:pt idx="368">
                  <c:v>111.64608001708901</c:v>
                </c:pt>
                <c:pt idx="369">
                  <c:v>112.369171142578</c:v>
                </c:pt>
                <c:pt idx="370">
                  <c:v>113.185493469238</c:v>
                </c:pt>
                <c:pt idx="371">
                  <c:v>113.75016784667901</c:v>
                </c:pt>
                <c:pt idx="372">
                  <c:v>114.30905914306599</c:v>
                </c:pt>
                <c:pt idx="373">
                  <c:v>115.02895355224599</c:v>
                </c:pt>
                <c:pt idx="374">
                  <c:v>115.78138732910099</c:v>
                </c:pt>
                <c:pt idx="375">
                  <c:v>116.29467010498</c:v>
                </c:pt>
                <c:pt idx="376">
                  <c:v>116.832321166992</c:v>
                </c:pt>
                <c:pt idx="377">
                  <c:v>117.55233764648401</c:v>
                </c:pt>
                <c:pt idx="378">
                  <c:v>118.275588989257</c:v>
                </c:pt>
                <c:pt idx="379">
                  <c:v>118.78179931640599</c:v>
                </c:pt>
                <c:pt idx="380">
                  <c:v>119.33138275146401</c:v>
                </c:pt>
                <c:pt idx="381">
                  <c:v>120.07296752929599</c:v>
                </c:pt>
                <c:pt idx="382">
                  <c:v>120.78618621826099</c:v>
                </c:pt>
                <c:pt idx="383">
                  <c:v>121.29793548583901</c:v>
                </c:pt>
                <c:pt idx="384">
                  <c:v>121.850227355957</c:v>
                </c:pt>
                <c:pt idx="385">
                  <c:v>122.61116027832</c:v>
                </c:pt>
                <c:pt idx="386">
                  <c:v>123.3179397583</c:v>
                </c:pt>
                <c:pt idx="387">
                  <c:v>123.79174041748</c:v>
                </c:pt>
                <c:pt idx="388">
                  <c:v>124.32683563232401</c:v>
                </c:pt>
                <c:pt idx="389">
                  <c:v>125.043655395507</c:v>
                </c:pt>
                <c:pt idx="390">
                  <c:v>125.729721069335</c:v>
                </c:pt>
                <c:pt idx="391">
                  <c:v>126.17681121826099</c:v>
                </c:pt>
                <c:pt idx="392">
                  <c:v>127.34820556640599</c:v>
                </c:pt>
                <c:pt idx="393">
                  <c:v>127.998908996582</c:v>
                </c:pt>
                <c:pt idx="394">
                  <c:v>128.41386413574199</c:v>
                </c:pt>
                <c:pt idx="395">
                  <c:v>129.55111694335901</c:v>
                </c:pt>
                <c:pt idx="396">
                  <c:v>130.651931762695</c:v>
                </c:pt>
                <c:pt idx="397">
                  <c:v>131.63929748535099</c:v>
                </c:pt>
                <c:pt idx="398">
                  <c:v>132.19462585449199</c:v>
                </c:pt>
                <c:pt idx="399">
                  <c:v>132.53926086425699</c:v>
                </c:pt>
                <c:pt idx="400">
                  <c:v>132.79609680175699</c:v>
                </c:pt>
                <c:pt idx="401">
                  <c:v>133.19453430175699</c:v>
                </c:pt>
                <c:pt idx="402">
                  <c:v>133.33851623535099</c:v>
                </c:pt>
                <c:pt idx="403">
                  <c:v>133.27651977539</c:v>
                </c:pt>
                <c:pt idx="404">
                  <c:v>132.77339172363199</c:v>
                </c:pt>
                <c:pt idx="405">
                  <c:v>132.1611328125</c:v>
                </c:pt>
                <c:pt idx="406">
                  <c:v>130.29306030273401</c:v>
                </c:pt>
                <c:pt idx="407">
                  <c:v>128.59616088867099</c:v>
                </c:pt>
                <c:pt idx="408">
                  <c:v>123.158798217773</c:v>
                </c:pt>
                <c:pt idx="409">
                  <c:v>117.44194793701099</c:v>
                </c:pt>
                <c:pt idx="410">
                  <c:v>111.777420043945</c:v>
                </c:pt>
                <c:pt idx="411">
                  <c:v>106.34172058105401</c:v>
                </c:pt>
                <c:pt idx="412">
                  <c:v>100.888900756835</c:v>
                </c:pt>
                <c:pt idx="413">
                  <c:v>95.811187744140597</c:v>
                </c:pt>
                <c:pt idx="414">
                  <c:v>91.110191345214801</c:v>
                </c:pt>
                <c:pt idx="415">
                  <c:v>86.653556823730398</c:v>
                </c:pt>
                <c:pt idx="416">
                  <c:v>82.124366760253906</c:v>
                </c:pt>
                <c:pt idx="417">
                  <c:v>78.339073181152301</c:v>
                </c:pt>
                <c:pt idx="418">
                  <c:v>78.455169677734304</c:v>
                </c:pt>
                <c:pt idx="419">
                  <c:v>78.771957397460895</c:v>
                </c:pt>
                <c:pt idx="420">
                  <c:v>79.084014892578097</c:v>
                </c:pt>
                <c:pt idx="421">
                  <c:v>79.268371582031193</c:v>
                </c:pt>
                <c:pt idx="422">
                  <c:v>79.751510620117102</c:v>
                </c:pt>
                <c:pt idx="423">
                  <c:v>80.079391479492102</c:v>
                </c:pt>
                <c:pt idx="424">
                  <c:v>78.992485046386705</c:v>
                </c:pt>
                <c:pt idx="425">
                  <c:v>78.667922973632798</c:v>
                </c:pt>
                <c:pt idx="426">
                  <c:v>77.964622497558494</c:v>
                </c:pt>
                <c:pt idx="427">
                  <c:v>77.484672546386705</c:v>
                </c:pt>
                <c:pt idx="428">
                  <c:v>77.026618957519503</c:v>
                </c:pt>
                <c:pt idx="429">
                  <c:v>76.387413024902301</c:v>
                </c:pt>
                <c:pt idx="430">
                  <c:v>76.494964599609304</c:v>
                </c:pt>
                <c:pt idx="431">
                  <c:v>76.865005493164006</c:v>
                </c:pt>
                <c:pt idx="432">
                  <c:v>77.753845214843693</c:v>
                </c:pt>
                <c:pt idx="433">
                  <c:v>78.452613830566406</c:v>
                </c:pt>
                <c:pt idx="434">
                  <c:v>78.915565490722599</c:v>
                </c:pt>
                <c:pt idx="435">
                  <c:v>79.312316894531193</c:v>
                </c:pt>
                <c:pt idx="436">
                  <c:v>79.635017395019503</c:v>
                </c:pt>
                <c:pt idx="437">
                  <c:v>79.741035461425696</c:v>
                </c:pt>
                <c:pt idx="438">
                  <c:v>80.013519287109304</c:v>
                </c:pt>
                <c:pt idx="439">
                  <c:v>80.556343078613196</c:v>
                </c:pt>
                <c:pt idx="440">
                  <c:v>80.588348388671804</c:v>
                </c:pt>
                <c:pt idx="441">
                  <c:v>81.060043334960895</c:v>
                </c:pt>
                <c:pt idx="442">
                  <c:v>80.926223754882798</c:v>
                </c:pt>
                <c:pt idx="443">
                  <c:v>81.126159667968693</c:v>
                </c:pt>
                <c:pt idx="444">
                  <c:v>81.408966064453097</c:v>
                </c:pt>
                <c:pt idx="445">
                  <c:v>81.576484680175696</c:v>
                </c:pt>
                <c:pt idx="446">
                  <c:v>81.712326049804602</c:v>
                </c:pt>
                <c:pt idx="447">
                  <c:v>81.998725891113196</c:v>
                </c:pt>
                <c:pt idx="448">
                  <c:v>82.1719970703125</c:v>
                </c:pt>
                <c:pt idx="449">
                  <c:v>82.273399353027301</c:v>
                </c:pt>
                <c:pt idx="450">
                  <c:v>82.407775878906193</c:v>
                </c:pt>
                <c:pt idx="451">
                  <c:v>82.598327636718693</c:v>
                </c:pt>
                <c:pt idx="452">
                  <c:v>82.818611145019503</c:v>
                </c:pt>
                <c:pt idx="453">
                  <c:v>82.935836791992102</c:v>
                </c:pt>
                <c:pt idx="454">
                  <c:v>82.926445007324205</c:v>
                </c:pt>
                <c:pt idx="455">
                  <c:v>82.948173522949205</c:v>
                </c:pt>
                <c:pt idx="456">
                  <c:v>83.309722900390597</c:v>
                </c:pt>
                <c:pt idx="457">
                  <c:v>83.434921264648395</c:v>
                </c:pt>
                <c:pt idx="458">
                  <c:v>84.114593505859304</c:v>
                </c:pt>
                <c:pt idx="459">
                  <c:v>84.237892150878906</c:v>
                </c:pt>
                <c:pt idx="460">
                  <c:v>84.485771179199205</c:v>
                </c:pt>
                <c:pt idx="461">
                  <c:v>84.842178344726506</c:v>
                </c:pt>
                <c:pt idx="462">
                  <c:v>85.983146667480398</c:v>
                </c:pt>
                <c:pt idx="463">
                  <c:v>86.894195556640597</c:v>
                </c:pt>
                <c:pt idx="464">
                  <c:v>87.303161621093693</c:v>
                </c:pt>
                <c:pt idx="465">
                  <c:v>87.742523193359304</c:v>
                </c:pt>
                <c:pt idx="466">
                  <c:v>88.654060363769503</c:v>
                </c:pt>
                <c:pt idx="467">
                  <c:v>90.262954711914006</c:v>
                </c:pt>
                <c:pt idx="468">
                  <c:v>91.036018371582003</c:v>
                </c:pt>
                <c:pt idx="469">
                  <c:v>91.735275268554602</c:v>
                </c:pt>
                <c:pt idx="470">
                  <c:v>93.143753051757798</c:v>
                </c:pt>
                <c:pt idx="471">
                  <c:v>95.015739440917898</c:v>
                </c:pt>
                <c:pt idx="472">
                  <c:v>96.610511779785099</c:v>
                </c:pt>
                <c:pt idx="473">
                  <c:v>98.005676269531193</c:v>
                </c:pt>
                <c:pt idx="474">
                  <c:v>98.843887329101506</c:v>
                </c:pt>
                <c:pt idx="475">
                  <c:v>99.717666625976506</c:v>
                </c:pt>
                <c:pt idx="476">
                  <c:v>100.50518035888599</c:v>
                </c:pt>
                <c:pt idx="477">
                  <c:v>101.048530578613</c:v>
                </c:pt>
                <c:pt idx="478">
                  <c:v>101.511276245117</c:v>
                </c:pt>
                <c:pt idx="479">
                  <c:v>102.023880004882</c:v>
                </c:pt>
                <c:pt idx="480">
                  <c:v>102.59814453125</c:v>
                </c:pt>
                <c:pt idx="481">
                  <c:v>103.1685256958</c:v>
                </c:pt>
                <c:pt idx="482">
                  <c:v>103.48442840576099</c:v>
                </c:pt>
                <c:pt idx="483">
                  <c:v>103.82614898681599</c:v>
                </c:pt>
                <c:pt idx="484">
                  <c:v>104.015480041503</c:v>
                </c:pt>
                <c:pt idx="485">
                  <c:v>104.171546936035</c:v>
                </c:pt>
                <c:pt idx="486">
                  <c:v>104.385932922363</c:v>
                </c:pt>
                <c:pt idx="487">
                  <c:v>104.57846069335901</c:v>
                </c:pt>
                <c:pt idx="488">
                  <c:v>104.78862762451099</c:v>
                </c:pt>
                <c:pt idx="489">
                  <c:v>105.005477905273</c:v>
                </c:pt>
                <c:pt idx="490">
                  <c:v>105.07911682128901</c:v>
                </c:pt>
                <c:pt idx="491">
                  <c:v>105.018829345703</c:v>
                </c:pt>
                <c:pt idx="492">
                  <c:v>105.10121154785099</c:v>
                </c:pt>
                <c:pt idx="493">
                  <c:v>104.789596557617</c:v>
                </c:pt>
                <c:pt idx="494">
                  <c:v>104.641700744628</c:v>
                </c:pt>
                <c:pt idx="495">
                  <c:v>104.653114318847</c:v>
                </c:pt>
                <c:pt idx="496">
                  <c:v>104.477012634277</c:v>
                </c:pt>
                <c:pt idx="497">
                  <c:v>104.020011901855</c:v>
                </c:pt>
                <c:pt idx="498">
                  <c:v>103.722198486328</c:v>
                </c:pt>
                <c:pt idx="499">
                  <c:v>103.70156097412099</c:v>
                </c:pt>
                <c:pt idx="500">
                  <c:v>103.29978942871</c:v>
                </c:pt>
                <c:pt idx="501">
                  <c:v>102.89632415771401</c:v>
                </c:pt>
                <c:pt idx="502">
                  <c:v>102.61772918701099</c:v>
                </c:pt>
                <c:pt idx="503">
                  <c:v>102.54906463623</c:v>
                </c:pt>
                <c:pt idx="504">
                  <c:v>102.288841247558</c:v>
                </c:pt>
                <c:pt idx="505">
                  <c:v>102.059928894042</c:v>
                </c:pt>
                <c:pt idx="506">
                  <c:v>101.863319396972</c:v>
                </c:pt>
                <c:pt idx="507">
                  <c:v>101.672080993652</c:v>
                </c:pt>
                <c:pt idx="508">
                  <c:v>102.12670135498</c:v>
                </c:pt>
                <c:pt idx="509">
                  <c:v>102.18124389648401</c:v>
                </c:pt>
                <c:pt idx="510">
                  <c:v>102.44701385498</c:v>
                </c:pt>
                <c:pt idx="511">
                  <c:v>102.83789825439401</c:v>
                </c:pt>
                <c:pt idx="512">
                  <c:v>102.99667358398401</c:v>
                </c:pt>
                <c:pt idx="513">
                  <c:v>103.108032226562</c:v>
                </c:pt>
                <c:pt idx="514">
                  <c:v>103.44922637939401</c:v>
                </c:pt>
                <c:pt idx="515">
                  <c:v>103.84204864501901</c:v>
                </c:pt>
                <c:pt idx="516">
                  <c:v>104.114418029785</c:v>
                </c:pt>
                <c:pt idx="517">
                  <c:v>104.376457214355</c:v>
                </c:pt>
                <c:pt idx="518">
                  <c:v>104.75063323974599</c:v>
                </c:pt>
                <c:pt idx="519">
                  <c:v>104.89517211914</c:v>
                </c:pt>
                <c:pt idx="520">
                  <c:v>104.81857299804599</c:v>
                </c:pt>
                <c:pt idx="521">
                  <c:v>105.03627014160099</c:v>
                </c:pt>
                <c:pt idx="522">
                  <c:v>105.398300170898</c:v>
                </c:pt>
                <c:pt idx="523">
                  <c:v>105.37393951416</c:v>
                </c:pt>
                <c:pt idx="524">
                  <c:v>105.603210449218</c:v>
                </c:pt>
                <c:pt idx="525">
                  <c:v>105.29786682128901</c:v>
                </c:pt>
                <c:pt idx="526">
                  <c:v>105.14673614501901</c:v>
                </c:pt>
                <c:pt idx="527">
                  <c:v>104.85357666015599</c:v>
                </c:pt>
                <c:pt idx="528">
                  <c:v>104.535606384277</c:v>
                </c:pt>
                <c:pt idx="529">
                  <c:v>104.201332092285</c:v>
                </c:pt>
                <c:pt idx="530">
                  <c:v>103.98282623291</c:v>
                </c:pt>
                <c:pt idx="531">
                  <c:v>103.49163055419901</c:v>
                </c:pt>
                <c:pt idx="532">
                  <c:v>102.28220367431599</c:v>
                </c:pt>
                <c:pt idx="533">
                  <c:v>101.16041564941401</c:v>
                </c:pt>
                <c:pt idx="534">
                  <c:v>99.6473388671875</c:v>
                </c:pt>
                <c:pt idx="535">
                  <c:v>99.044830322265597</c:v>
                </c:pt>
                <c:pt idx="536">
                  <c:v>98.361030578613196</c:v>
                </c:pt>
                <c:pt idx="537">
                  <c:v>97.088356018066406</c:v>
                </c:pt>
                <c:pt idx="538">
                  <c:v>96.304115295410099</c:v>
                </c:pt>
                <c:pt idx="539">
                  <c:v>95.756195068359304</c:v>
                </c:pt>
                <c:pt idx="540">
                  <c:v>95.335289001464801</c:v>
                </c:pt>
                <c:pt idx="541">
                  <c:v>95.061462402343693</c:v>
                </c:pt>
                <c:pt idx="542">
                  <c:v>94.480400085449205</c:v>
                </c:pt>
                <c:pt idx="543">
                  <c:v>93.990867614745994</c:v>
                </c:pt>
                <c:pt idx="544">
                  <c:v>93.547058105468693</c:v>
                </c:pt>
                <c:pt idx="545">
                  <c:v>93.065780639648395</c:v>
                </c:pt>
                <c:pt idx="546">
                  <c:v>92.57421875</c:v>
                </c:pt>
                <c:pt idx="547">
                  <c:v>92.004852294921804</c:v>
                </c:pt>
                <c:pt idx="548">
                  <c:v>91.640022277832003</c:v>
                </c:pt>
                <c:pt idx="549">
                  <c:v>91.203094482421804</c:v>
                </c:pt>
                <c:pt idx="550">
                  <c:v>90.645698547363196</c:v>
                </c:pt>
                <c:pt idx="551">
                  <c:v>90.036026000976506</c:v>
                </c:pt>
                <c:pt idx="552">
                  <c:v>89.521408081054602</c:v>
                </c:pt>
                <c:pt idx="553">
                  <c:v>89.165443420410099</c:v>
                </c:pt>
                <c:pt idx="554">
                  <c:v>88.846466064453097</c:v>
                </c:pt>
                <c:pt idx="555">
                  <c:v>88.177879333495994</c:v>
                </c:pt>
                <c:pt idx="556">
                  <c:v>87.661430358886705</c:v>
                </c:pt>
                <c:pt idx="557">
                  <c:v>86.972854614257798</c:v>
                </c:pt>
                <c:pt idx="558">
                  <c:v>86.693374633789006</c:v>
                </c:pt>
                <c:pt idx="559">
                  <c:v>86.516990661620994</c:v>
                </c:pt>
                <c:pt idx="560">
                  <c:v>86.501487731933494</c:v>
                </c:pt>
                <c:pt idx="561">
                  <c:v>86.356224060058494</c:v>
                </c:pt>
                <c:pt idx="562">
                  <c:v>86.297508239745994</c:v>
                </c:pt>
                <c:pt idx="563">
                  <c:v>86.323165893554602</c:v>
                </c:pt>
                <c:pt idx="564">
                  <c:v>86.303497314453097</c:v>
                </c:pt>
                <c:pt idx="565">
                  <c:v>86.344047546386705</c:v>
                </c:pt>
                <c:pt idx="566">
                  <c:v>86.1197509765625</c:v>
                </c:pt>
                <c:pt idx="567">
                  <c:v>86.21435546875</c:v>
                </c:pt>
                <c:pt idx="568">
                  <c:v>86.194694519042898</c:v>
                </c:pt>
                <c:pt idx="569">
                  <c:v>85.916542053222599</c:v>
                </c:pt>
                <c:pt idx="570">
                  <c:v>85.833549499511705</c:v>
                </c:pt>
                <c:pt idx="571">
                  <c:v>85.473136901855398</c:v>
                </c:pt>
                <c:pt idx="572">
                  <c:v>85.098640441894503</c:v>
                </c:pt>
                <c:pt idx="573">
                  <c:v>84.651069641113196</c:v>
                </c:pt>
                <c:pt idx="574">
                  <c:v>83.886901855468693</c:v>
                </c:pt>
                <c:pt idx="575">
                  <c:v>83.025825500488196</c:v>
                </c:pt>
                <c:pt idx="576">
                  <c:v>82.297714233398395</c:v>
                </c:pt>
                <c:pt idx="577">
                  <c:v>81.282516479492102</c:v>
                </c:pt>
                <c:pt idx="578">
                  <c:v>79.750175476074205</c:v>
                </c:pt>
                <c:pt idx="579">
                  <c:v>78.940734863281193</c:v>
                </c:pt>
                <c:pt idx="580">
                  <c:v>78.284690856933494</c:v>
                </c:pt>
                <c:pt idx="581">
                  <c:v>77.180183410644503</c:v>
                </c:pt>
                <c:pt idx="582">
                  <c:v>76.534332275390597</c:v>
                </c:pt>
                <c:pt idx="583">
                  <c:v>76.159149169921804</c:v>
                </c:pt>
                <c:pt idx="584">
                  <c:v>75.909973144531193</c:v>
                </c:pt>
                <c:pt idx="585">
                  <c:v>75.643272399902301</c:v>
                </c:pt>
                <c:pt idx="586">
                  <c:v>75.134559631347599</c:v>
                </c:pt>
                <c:pt idx="587">
                  <c:v>74.650932312011705</c:v>
                </c:pt>
                <c:pt idx="588">
                  <c:v>74.450599670410099</c:v>
                </c:pt>
                <c:pt idx="589">
                  <c:v>74.227966308593693</c:v>
                </c:pt>
                <c:pt idx="590">
                  <c:v>74.035270690917898</c:v>
                </c:pt>
                <c:pt idx="591">
                  <c:v>73.801712036132798</c:v>
                </c:pt>
                <c:pt idx="592">
                  <c:v>73.563987731933494</c:v>
                </c:pt>
                <c:pt idx="593">
                  <c:v>73.198074340820298</c:v>
                </c:pt>
                <c:pt idx="594">
                  <c:v>72.923400878906193</c:v>
                </c:pt>
                <c:pt idx="595">
                  <c:v>72.291915893554602</c:v>
                </c:pt>
                <c:pt idx="596">
                  <c:v>71.796638488769503</c:v>
                </c:pt>
                <c:pt idx="597">
                  <c:v>71.481018066406193</c:v>
                </c:pt>
                <c:pt idx="598">
                  <c:v>71.313095092773395</c:v>
                </c:pt>
                <c:pt idx="599">
                  <c:v>71.343437194824205</c:v>
                </c:pt>
                <c:pt idx="600">
                  <c:v>71.441604614257798</c:v>
                </c:pt>
                <c:pt idx="601">
                  <c:v>71.5501708984375</c:v>
                </c:pt>
                <c:pt idx="602">
                  <c:v>71.694625854492102</c:v>
                </c:pt>
                <c:pt idx="603">
                  <c:v>71.829170227050696</c:v>
                </c:pt>
                <c:pt idx="604">
                  <c:v>71.950157165527301</c:v>
                </c:pt>
                <c:pt idx="605">
                  <c:v>72.076004028320298</c:v>
                </c:pt>
                <c:pt idx="606">
                  <c:v>72.201805114745994</c:v>
                </c:pt>
                <c:pt idx="607">
                  <c:v>72.489791870117102</c:v>
                </c:pt>
                <c:pt idx="608">
                  <c:v>72.554122924804602</c:v>
                </c:pt>
                <c:pt idx="609">
                  <c:v>72.618949890136705</c:v>
                </c:pt>
                <c:pt idx="610">
                  <c:v>72.649299621582003</c:v>
                </c:pt>
                <c:pt idx="611">
                  <c:v>72.4898681640625</c:v>
                </c:pt>
                <c:pt idx="612">
                  <c:v>72.142280578613196</c:v>
                </c:pt>
                <c:pt idx="613">
                  <c:v>71.714256286620994</c:v>
                </c:pt>
                <c:pt idx="614">
                  <c:v>71.559196472167898</c:v>
                </c:pt>
                <c:pt idx="615">
                  <c:v>71.327621459960895</c:v>
                </c:pt>
                <c:pt idx="616">
                  <c:v>71.138931274414006</c:v>
                </c:pt>
                <c:pt idx="617">
                  <c:v>70.970603942870994</c:v>
                </c:pt>
                <c:pt idx="618">
                  <c:v>71.093856811523395</c:v>
                </c:pt>
                <c:pt idx="619">
                  <c:v>71.1126708984375</c:v>
                </c:pt>
                <c:pt idx="620">
                  <c:v>71.292984008789006</c:v>
                </c:pt>
                <c:pt idx="621">
                  <c:v>71.432502746582003</c:v>
                </c:pt>
                <c:pt idx="622">
                  <c:v>71.716720581054602</c:v>
                </c:pt>
                <c:pt idx="623">
                  <c:v>71.880233764648395</c:v>
                </c:pt>
                <c:pt idx="624">
                  <c:v>72.104408264160099</c:v>
                </c:pt>
                <c:pt idx="625">
                  <c:v>72.454910278320298</c:v>
                </c:pt>
                <c:pt idx="626">
                  <c:v>72.635948181152301</c:v>
                </c:pt>
                <c:pt idx="627">
                  <c:v>72.925544738769503</c:v>
                </c:pt>
                <c:pt idx="628">
                  <c:v>73.083839416503906</c:v>
                </c:pt>
                <c:pt idx="629">
                  <c:v>73.623756408691406</c:v>
                </c:pt>
                <c:pt idx="630">
                  <c:v>74.262802124023395</c:v>
                </c:pt>
                <c:pt idx="631">
                  <c:v>74.500648498535099</c:v>
                </c:pt>
                <c:pt idx="632">
                  <c:v>75.117889404296804</c:v>
                </c:pt>
                <c:pt idx="633">
                  <c:v>75.479110717773395</c:v>
                </c:pt>
                <c:pt idx="634">
                  <c:v>75.885978698730398</c:v>
                </c:pt>
                <c:pt idx="635">
                  <c:v>76.253875732421804</c:v>
                </c:pt>
                <c:pt idx="636">
                  <c:v>76.692108154296804</c:v>
                </c:pt>
                <c:pt idx="637">
                  <c:v>77.187469482421804</c:v>
                </c:pt>
                <c:pt idx="638">
                  <c:v>77.777351379394503</c:v>
                </c:pt>
                <c:pt idx="639">
                  <c:v>78.415512084960895</c:v>
                </c:pt>
                <c:pt idx="640">
                  <c:v>79.205245971679602</c:v>
                </c:pt>
                <c:pt idx="641">
                  <c:v>80.093437194824205</c:v>
                </c:pt>
                <c:pt idx="642">
                  <c:v>81.159217834472599</c:v>
                </c:pt>
                <c:pt idx="643">
                  <c:v>82.186927795410099</c:v>
                </c:pt>
                <c:pt idx="644">
                  <c:v>83.322547912597599</c:v>
                </c:pt>
                <c:pt idx="645">
                  <c:v>84.674697875976506</c:v>
                </c:pt>
                <c:pt idx="646">
                  <c:v>85.852325439453097</c:v>
                </c:pt>
                <c:pt idx="647">
                  <c:v>87.297462463378906</c:v>
                </c:pt>
                <c:pt idx="648">
                  <c:v>88.613876342773395</c:v>
                </c:pt>
                <c:pt idx="649">
                  <c:v>89.760345458984304</c:v>
                </c:pt>
                <c:pt idx="650">
                  <c:v>91.214706420898395</c:v>
                </c:pt>
                <c:pt idx="651">
                  <c:v>92.365951538085895</c:v>
                </c:pt>
                <c:pt idx="652">
                  <c:v>93.337173461914006</c:v>
                </c:pt>
                <c:pt idx="653">
                  <c:v>94.583786010742102</c:v>
                </c:pt>
                <c:pt idx="654">
                  <c:v>95.505760192870994</c:v>
                </c:pt>
                <c:pt idx="655">
                  <c:v>96.268310546875</c:v>
                </c:pt>
                <c:pt idx="656">
                  <c:v>97.312522888183494</c:v>
                </c:pt>
                <c:pt idx="657">
                  <c:v>98.089073181152301</c:v>
                </c:pt>
                <c:pt idx="658">
                  <c:v>98.736579895019503</c:v>
                </c:pt>
                <c:pt idx="659">
                  <c:v>99.673439025878906</c:v>
                </c:pt>
                <c:pt idx="660">
                  <c:v>100.46669769287099</c:v>
                </c:pt>
                <c:pt idx="661">
                  <c:v>101.063018798828</c:v>
                </c:pt>
                <c:pt idx="662">
                  <c:v>101.96605682373</c:v>
                </c:pt>
                <c:pt idx="663">
                  <c:v>102.811470031738</c:v>
                </c:pt>
                <c:pt idx="664">
                  <c:v>103.49891662597599</c:v>
                </c:pt>
                <c:pt idx="665">
                  <c:v>104.38771057128901</c:v>
                </c:pt>
                <c:pt idx="666">
                  <c:v>105.17684173583901</c:v>
                </c:pt>
                <c:pt idx="667">
                  <c:v>105.817100524902</c:v>
                </c:pt>
                <c:pt idx="668">
                  <c:v>106.703063964843</c:v>
                </c:pt>
                <c:pt idx="669">
                  <c:v>107.434455871582</c:v>
                </c:pt>
                <c:pt idx="670">
                  <c:v>107.941589355468</c:v>
                </c:pt>
                <c:pt idx="671">
                  <c:v>109.394981384277</c:v>
                </c:pt>
                <c:pt idx="672">
                  <c:v>110.62411499023401</c:v>
                </c:pt>
                <c:pt idx="673">
                  <c:v>111.32698059082</c:v>
                </c:pt>
                <c:pt idx="674">
                  <c:v>112.011024475097</c:v>
                </c:pt>
                <c:pt idx="675">
                  <c:v>113.02553558349599</c:v>
                </c:pt>
                <c:pt idx="676">
                  <c:v>114.094032287597</c:v>
                </c:pt>
                <c:pt idx="677">
                  <c:v>115.22597503662099</c:v>
                </c:pt>
                <c:pt idx="678">
                  <c:v>116.675399780273</c:v>
                </c:pt>
                <c:pt idx="679">
                  <c:v>118.114219665527</c:v>
                </c:pt>
                <c:pt idx="680">
                  <c:v>119.79623413085901</c:v>
                </c:pt>
                <c:pt idx="681">
                  <c:v>121.52611541748</c:v>
                </c:pt>
                <c:pt idx="682">
                  <c:v>123.406440734863</c:v>
                </c:pt>
                <c:pt idx="683">
                  <c:v>125.333381652832</c:v>
                </c:pt>
                <c:pt idx="684">
                  <c:v>127.31405639648401</c:v>
                </c:pt>
                <c:pt idx="685">
                  <c:v>129.29040527343699</c:v>
                </c:pt>
                <c:pt idx="686">
                  <c:v>131.299560546875</c:v>
                </c:pt>
                <c:pt idx="687">
                  <c:v>133.32179260253901</c:v>
                </c:pt>
                <c:pt idx="688">
                  <c:v>135.394775390625</c:v>
                </c:pt>
                <c:pt idx="689">
                  <c:v>137.55239868164</c:v>
                </c:pt>
                <c:pt idx="690">
                  <c:v>139.70011901855401</c:v>
                </c:pt>
                <c:pt idx="691">
                  <c:v>142.00401306152301</c:v>
                </c:pt>
                <c:pt idx="692">
                  <c:v>144.31674194335901</c:v>
                </c:pt>
                <c:pt idx="693">
                  <c:v>146.64657592773401</c:v>
                </c:pt>
                <c:pt idx="694">
                  <c:v>149.08587646484301</c:v>
                </c:pt>
                <c:pt idx="695">
                  <c:v>151.38877868652301</c:v>
                </c:pt>
                <c:pt idx="696">
                  <c:v>153.60720825195301</c:v>
                </c:pt>
                <c:pt idx="697">
                  <c:v>155.944900512695</c:v>
                </c:pt>
                <c:pt idx="698">
                  <c:v>158.10649108886699</c:v>
                </c:pt>
                <c:pt idx="699">
                  <c:v>160.016845703125</c:v>
                </c:pt>
                <c:pt idx="700">
                  <c:v>162.04025268554599</c:v>
                </c:pt>
                <c:pt idx="701">
                  <c:v>163.95391845703099</c:v>
                </c:pt>
                <c:pt idx="702">
                  <c:v>165.57014465332</c:v>
                </c:pt>
                <c:pt idx="703">
                  <c:v>167.26533508300699</c:v>
                </c:pt>
                <c:pt idx="704">
                  <c:v>168.907135009765</c:v>
                </c:pt>
                <c:pt idx="705">
                  <c:v>170.362380981445</c:v>
                </c:pt>
                <c:pt idx="706">
                  <c:v>171.80339050292901</c:v>
                </c:pt>
                <c:pt idx="707">
                  <c:v>173.19107055664</c:v>
                </c:pt>
                <c:pt idx="708">
                  <c:v>174.40834045410099</c:v>
                </c:pt>
                <c:pt idx="709">
                  <c:v>175.53170776367099</c:v>
                </c:pt>
                <c:pt idx="710">
                  <c:v>176.547927856445</c:v>
                </c:pt>
                <c:pt idx="711">
                  <c:v>177.47904968261699</c:v>
                </c:pt>
                <c:pt idx="712">
                  <c:v>178.20516967773401</c:v>
                </c:pt>
                <c:pt idx="713">
                  <c:v>178.74119567871</c:v>
                </c:pt>
                <c:pt idx="714">
                  <c:v>179.277099609375</c:v>
                </c:pt>
                <c:pt idx="715">
                  <c:v>179.833892822265</c:v>
                </c:pt>
                <c:pt idx="716">
                  <c:v>180.23614501953099</c:v>
                </c:pt>
                <c:pt idx="717">
                  <c:v>180.65571594238199</c:v>
                </c:pt>
                <c:pt idx="718">
                  <c:v>180.81141662597599</c:v>
                </c:pt>
                <c:pt idx="719">
                  <c:v>180.824447631835</c:v>
                </c:pt>
                <c:pt idx="720">
                  <c:v>181.34109497070301</c:v>
                </c:pt>
                <c:pt idx="721">
                  <c:v>181.31095886230401</c:v>
                </c:pt>
                <c:pt idx="722">
                  <c:v>181.55090332031199</c:v>
                </c:pt>
                <c:pt idx="723">
                  <c:v>182.10198974609301</c:v>
                </c:pt>
                <c:pt idx="724">
                  <c:v>182.46806335449199</c:v>
                </c:pt>
                <c:pt idx="725">
                  <c:v>183.14572143554599</c:v>
                </c:pt>
                <c:pt idx="726">
                  <c:v>183.83142089843699</c:v>
                </c:pt>
                <c:pt idx="727">
                  <c:v>184.44178771972599</c:v>
                </c:pt>
                <c:pt idx="728">
                  <c:v>184.87696838378901</c:v>
                </c:pt>
                <c:pt idx="729">
                  <c:v>185.58525085449199</c:v>
                </c:pt>
                <c:pt idx="730">
                  <c:v>186.43345642089801</c:v>
                </c:pt>
                <c:pt idx="731">
                  <c:v>187.171127319335</c:v>
                </c:pt>
                <c:pt idx="732">
                  <c:v>187.55059814453099</c:v>
                </c:pt>
                <c:pt idx="733">
                  <c:v>187.94596862792901</c:v>
                </c:pt>
                <c:pt idx="734">
                  <c:v>188.384033203125</c:v>
                </c:pt>
                <c:pt idx="735">
                  <c:v>188.59994506835901</c:v>
                </c:pt>
                <c:pt idx="736">
                  <c:v>188.88481140136699</c:v>
                </c:pt>
                <c:pt idx="737">
                  <c:v>188.376220703125</c:v>
                </c:pt>
                <c:pt idx="738">
                  <c:v>187.30262756347599</c:v>
                </c:pt>
                <c:pt idx="739">
                  <c:v>185.97970581054599</c:v>
                </c:pt>
                <c:pt idx="740">
                  <c:v>185.143142700195</c:v>
                </c:pt>
                <c:pt idx="741">
                  <c:v>184.24168395996</c:v>
                </c:pt>
                <c:pt idx="742">
                  <c:v>183.1318359375</c:v>
                </c:pt>
                <c:pt idx="743">
                  <c:v>181.75096130371</c:v>
                </c:pt>
                <c:pt idx="744">
                  <c:v>180.68035888671801</c:v>
                </c:pt>
                <c:pt idx="745">
                  <c:v>179.51539611816401</c:v>
                </c:pt>
                <c:pt idx="746">
                  <c:v>178.181869506835</c:v>
                </c:pt>
                <c:pt idx="747">
                  <c:v>176.80912780761699</c:v>
                </c:pt>
                <c:pt idx="748">
                  <c:v>175.16534423828099</c:v>
                </c:pt>
                <c:pt idx="749">
                  <c:v>173.64398193359301</c:v>
                </c:pt>
                <c:pt idx="750">
                  <c:v>172.00849914550699</c:v>
                </c:pt>
                <c:pt idx="751">
                  <c:v>170.30731201171801</c:v>
                </c:pt>
                <c:pt idx="752">
                  <c:v>168.48303222656199</c:v>
                </c:pt>
                <c:pt idx="753">
                  <c:v>166.50509643554599</c:v>
                </c:pt>
                <c:pt idx="754">
                  <c:v>164.46211242675699</c:v>
                </c:pt>
                <c:pt idx="755">
                  <c:v>162.31884765625</c:v>
                </c:pt>
                <c:pt idx="756">
                  <c:v>160.05111694335901</c:v>
                </c:pt>
                <c:pt idx="757">
                  <c:v>157.70193481445301</c:v>
                </c:pt>
                <c:pt idx="758">
                  <c:v>155.47439575195301</c:v>
                </c:pt>
                <c:pt idx="759">
                  <c:v>153.03852844238199</c:v>
                </c:pt>
                <c:pt idx="760">
                  <c:v>150.40589904785099</c:v>
                </c:pt>
                <c:pt idx="761">
                  <c:v>147.64361572265599</c:v>
                </c:pt>
                <c:pt idx="762">
                  <c:v>144.88096618652301</c:v>
                </c:pt>
                <c:pt idx="763">
                  <c:v>142.22969055175699</c:v>
                </c:pt>
                <c:pt idx="764">
                  <c:v>139.12835693359301</c:v>
                </c:pt>
                <c:pt idx="765">
                  <c:v>135.94569396972599</c:v>
                </c:pt>
                <c:pt idx="766">
                  <c:v>132.79228210449199</c:v>
                </c:pt>
                <c:pt idx="767">
                  <c:v>129.65530395507801</c:v>
                </c:pt>
                <c:pt idx="768">
                  <c:v>126.408546447753</c:v>
                </c:pt>
                <c:pt idx="769">
                  <c:v>121.66162872314401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4F-4CFE-A24A-9AAE3A0E0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1720815"/>
        <c:axId val="1641733295"/>
      </c:scatterChart>
      <c:valAx>
        <c:axId val="1641720815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Odkształcenie [%]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41733295"/>
        <c:crosses val="autoZero"/>
        <c:crossBetween val="midCat"/>
      </c:valAx>
      <c:valAx>
        <c:axId val="1641733295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Siła standardowa [N]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41720815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12</xdr:col>
      <xdr:colOff>203200</xdr:colOff>
      <xdr:row>25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75E16627-21FF-46D8-87A1-2CFC1DC76B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769;ciskanie%20nakre&#808;tki%2020%20lipc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y"/>
      <sheetName val="Wyniki"/>
      <sheetName val="Statystyka"/>
      <sheetName val="Próba 1.1"/>
      <sheetName val="Próba 1.2"/>
      <sheetName val="Próba 1.3"/>
      <sheetName val="Próba 1.4"/>
      <sheetName val="Próba 1.5"/>
      <sheetName val="Próba 1.6"/>
      <sheetName val="Próba 2.1"/>
      <sheetName val="Próba 2.2"/>
      <sheetName val="Próba 2.3"/>
      <sheetName val="Próba 2.4"/>
      <sheetName val="Próba 2.5"/>
      <sheetName val="Próba 2.6"/>
      <sheetName val="Próba 3.1"/>
      <sheetName val="Próba 3.2"/>
      <sheetName val="Próba 3.3"/>
      <sheetName val="Próba 3.4"/>
      <sheetName val="Próba 3.5"/>
      <sheetName val="Próba 3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>
            <v>0</v>
          </cell>
          <cell r="B4">
            <v>-4.7011435963213001E-3</v>
          </cell>
        </row>
        <row r="5">
          <cell r="A5">
            <v>2.9305276916279999E-4</v>
          </cell>
          <cell r="B5">
            <v>-4.7011435963213001E-3</v>
          </cell>
        </row>
        <row r="6">
          <cell r="A6">
            <v>2.9305276916279999E-4</v>
          </cell>
          <cell r="B6">
            <v>-5.1867128349840997E-3</v>
          </cell>
        </row>
        <row r="7">
          <cell r="A7">
            <v>2.9305276916279999E-4</v>
          </cell>
          <cell r="B7">
            <v>-5.5104256607592002E-3</v>
          </cell>
        </row>
        <row r="8">
          <cell r="A8">
            <v>2.9305276916279999E-4</v>
          </cell>
          <cell r="B8">
            <v>-5.9150662273168998E-3</v>
          </cell>
        </row>
        <row r="9">
          <cell r="A9">
            <v>3.2235803323909002E-3</v>
          </cell>
          <cell r="B9">
            <v>-4.6202153898776003E-3</v>
          </cell>
        </row>
        <row r="10">
          <cell r="A10">
            <v>3.3701067982920503E-2</v>
          </cell>
          <cell r="B10">
            <v>-4.8630000092089003E-3</v>
          </cell>
        </row>
        <row r="11">
          <cell r="A11">
            <v>4.8939811123387501E-2</v>
          </cell>
          <cell r="B11">
            <v>-5.1462487317622003E-3</v>
          </cell>
        </row>
        <row r="12">
          <cell r="A12">
            <v>6.3299397111962502E-2</v>
          </cell>
          <cell r="B12">
            <v>-5.0653205253183998E-3</v>
          </cell>
        </row>
        <row r="13">
          <cell r="A13">
            <v>9.9637942028941606E-2</v>
          </cell>
          <cell r="B13">
            <v>-5.7127457112074002E-3</v>
          </cell>
        </row>
        <row r="14">
          <cell r="A14">
            <v>0.13509732157645399</v>
          </cell>
          <cell r="B14">
            <v>-5.1867128349840997E-3</v>
          </cell>
        </row>
        <row r="15">
          <cell r="A15">
            <v>0.17378029104352799</v>
          </cell>
          <cell r="B15">
            <v>-5.8341380208731001E-3</v>
          </cell>
        </row>
        <row r="16">
          <cell r="A16">
            <v>0.20455082149085199</v>
          </cell>
          <cell r="B16">
            <v>-6.9266683422029001E-3</v>
          </cell>
        </row>
        <row r="17">
          <cell r="A17">
            <v>0.238838002459275</v>
          </cell>
          <cell r="B17">
            <v>-6.3601713627577001E-3</v>
          </cell>
        </row>
        <row r="18">
          <cell r="A18">
            <v>0.24909484959397099</v>
          </cell>
          <cell r="B18">
            <v>-5.9555303305387003E-3</v>
          </cell>
        </row>
        <row r="19">
          <cell r="A19">
            <v>0.27371128271724199</v>
          </cell>
          <cell r="B19">
            <v>-4.8630000092089003E-3</v>
          </cell>
        </row>
        <row r="20">
          <cell r="A20">
            <v>0.315031720900801</v>
          </cell>
          <cell r="B20">
            <v>-4.1346466168761002E-3</v>
          </cell>
        </row>
        <row r="21">
          <cell r="A21">
            <v>0.34463004181226897</v>
          </cell>
          <cell r="B21">
            <v>-4.0132543072104003E-3</v>
          </cell>
        </row>
        <row r="22">
          <cell r="A22">
            <v>0.37510753357158499</v>
          </cell>
          <cell r="B22">
            <v>-4.0132543072104003E-3</v>
          </cell>
        </row>
        <row r="23">
          <cell r="A23">
            <v>0.404119777107039</v>
          </cell>
          <cell r="B23">
            <v>-4.1346466168761002E-3</v>
          </cell>
        </row>
        <row r="24">
          <cell r="A24">
            <v>0.41847936309561401</v>
          </cell>
          <cell r="B24">
            <v>-4.7820718027650998E-3</v>
          </cell>
        </row>
        <row r="25">
          <cell r="A25">
            <v>0.451008202368339</v>
          </cell>
          <cell r="B25">
            <v>-4.822535905987E-3</v>
          </cell>
        </row>
        <row r="26">
          <cell r="A26">
            <v>0.48588148262630698</v>
          </cell>
          <cell r="B26">
            <v>-3.4467570949346001E-3</v>
          </cell>
        </row>
        <row r="27">
          <cell r="A27">
            <v>0.52016866359472902</v>
          </cell>
          <cell r="B27">
            <v>-4.3774312362074999E-3</v>
          </cell>
        </row>
        <row r="28">
          <cell r="A28">
            <v>0.55562804314224201</v>
          </cell>
          <cell r="B28">
            <v>-3.6895414814352998E-3</v>
          </cell>
        </row>
        <row r="29">
          <cell r="A29">
            <v>0.57379729642639299</v>
          </cell>
          <cell r="B29">
            <v>-4.0941825136541999E-3</v>
          </cell>
        </row>
        <row r="30">
          <cell r="A30">
            <v>0.592845764385453</v>
          </cell>
          <cell r="B30">
            <v>-3.6895414814352998E-3</v>
          </cell>
        </row>
        <row r="31">
          <cell r="A31">
            <v>0.628891243222511</v>
          </cell>
          <cell r="B31">
            <v>-4.4988230802119004E-3</v>
          </cell>
        </row>
        <row r="32">
          <cell r="A32">
            <v>0.66522979361787304</v>
          </cell>
          <cell r="B32">
            <v>-5.9150662273168998E-3</v>
          </cell>
        </row>
        <row r="33">
          <cell r="A33">
            <v>0.70508493975050701</v>
          </cell>
          <cell r="B33">
            <v>-5.2271769382059999E-3</v>
          </cell>
        </row>
        <row r="34">
          <cell r="A34">
            <v>0.74640535602053504</v>
          </cell>
          <cell r="B34">
            <v>-5.9555303305387003E-3</v>
          </cell>
        </row>
        <row r="35">
          <cell r="A35">
            <v>0.78919108625501699</v>
          </cell>
          <cell r="B35">
            <v>-5.8341380208731001E-3</v>
          </cell>
        </row>
        <row r="36">
          <cell r="A36">
            <v>0.832855987337349</v>
          </cell>
          <cell r="B36">
            <v>-5.6722820736468003E-3</v>
          </cell>
        </row>
        <row r="37">
          <cell r="A37">
            <v>0.87769299934464895</v>
          </cell>
          <cell r="B37">
            <v>-5.9555303305387003E-3</v>
          </cell>
        </row>
        <row r="38">
          <cell r="A38">
            <v>0.92487449616425199</v>
          </cell>
          <cell r="B38">
            <v>-6.6838841885327998E-3</v>
          </cell>
        </row>
        <row r="39">
          <cell r="A39">
            <v>0.97322819156294604</v>
          </cell>
          <cell r="B39">
            <v>-6.6029559820890002E-3</v>
          </cell>
        </row>
        <row r="40">
          <cell r="A40">
            <v>1.021875002347</v>
          </cell>
          <cell r="B40">
            <v>-5.9555303305387003E-3</v>
          </cell>
        </row>
        <row r="41">
          <cell r="A41">
            <v>1.0702286977456901</v>
          </cell>
          <cell r="B41">
            <v>-5.7936739176511999E-3</v>
          </cell>
        </row>
        <row r="42">
          <cell r="A42">
            <v>1.12121990568793</v>
          </cell>
          <cell r="B42">
            <v>-4.2965030297637003E-3</v>
          </cell>
        </row>
        <row r="43">
          <cell r="A43">
            <v>1.1736763399405099</v>
          </cell>
          <cell r="B43">
            <v>-3.5276853013784001E-3</v>
          </cell>
        </row>
        <row r="44">
          <cell r="A44">
            <v>1.22701194504093</v>
          </cell>
          <cell r="B44">
            <v>-3.6086132749915002E-3</v>
          </cell>
        </row>
        <row r="45">
          <cell r="A45">
            <v>1.2800544347559899</v>
          </cell>
          <cell r="B45">
            <v>-5.1462487317622003E-3</v>
          </cell>
        </row>
        <row r="46">
          <cell r="A46">
            <v>1.3067222373062</v>
          </cell>
          <cell r="B46">
            <v>-4.9843923188746002E-3</v>
          </cell>
        </row>
        <row r="47">
          <cell r="A47">
            <v>1.33426921070426</v>
          </cell>
          <cell r="B47">
            <v>-5.4294974543153997E-3</v>
          </cell>
        </row>
        <row r="48">
          <cell r="A48">
            <v>1.39170755465856</v>
          </cell>
          <cell r="B48">
            <v>-6.2387790530920003E-3</v>
          </cell>
        </row>
        <row r="49">
          <cell r="A49">
            <v>1.44885287088161</v>
          </cell>
          <cell r="B49">
            <v>-7.0075965486466997E-3</v>
          </cell>
        </row>
        <row r="50">
          <cell r="A50">
            <v>1.5080495565316101</v>
          </cell>
          <cell r="B50">
            <v>-7.4122375808655999E-3</v>
          </cell>
        </row>
        <row r="51">
          <cell r="A51">
            <v>1.53852707020446</v>
          </cell>
          <cell r="B51">
            <v>-6.8862047046423002E-3</v>
          </cell>
        </row>
        <row r="52">
          <cell r="A52">
            <v>1.5690045838773099</v>
          </cell>
          <cell r="B52">
            <v>-6.4410995692014998E-3</v>
          </cell>
        </row>
        <row r="53">
          <cell r="A53">
            <v>1.5983098113169401</v>
          </cell>
          <cell r="B53">
            <v>-6.7243482917547E-3</v>
          </cell>
        </row>
        <row r="54">
          <cell r="A54">
            <v>1.62790815414194</v>
          </cell>
          <cell r="B54">
            <v>-6.3601713627577001E-3</v>
          </cell>
        </row>
        <row r="55">
          <cell r="A55">
            <v>1.6577994370440601</v>
          </cell>
          <cell r="B55">
            <v>-6.6434200853109004E-3</v>
          </cell>
        </row>
        <row r="56">
          <cell r="A56">
            <v>1.68739777986906</v>
          </cell>
          <cell r="B56">
            <v>-6.9671329110860998E-3</v>
          </cell>
        </row>
        <row r="57">
          <cell r="A57">
            <v>1.71728923807942</v>
          </cell>
          <cell r="B57">
            <v>-6.7243482917547E-3</v>
          </cell>
        </row>
        <row r="58">
          <cell r="A58">
            <v>1.74688758090442</v>
          </cell>
          <cell r="B58">
            <v>-5.9150662273168998E-3</v>
          </cell>
        </row>
        <row r="59">
          <cell r="A59">
            <v>1.7770719791919001</v>
          </cell>
          <cell r="B59">
            <v>-5.7936739176511999E-3</v>
          </cell>
        </row>
        <row r="60">
          <cell r="A60">
            <v>1.8333380369129899</v>
          </cell>
          <cell r="B60">
            <v>-5.7532098144292996E-3</v>
          </cell>
        </row>
        <row r="61">
          <cell r="A61">
            <v>1.8893111545569501</v>
          </cell>
          <cell r="B61">
            <v>-5.5104256607592002E-3</v>
          </cell>
        </row>
        <row r="62">
          <cell r="A62">
            <v>1.9180303265341001</v>
          </cell>
          <cell r="B62">
            <v>-5.6722820736468003E-3</v>
          </cell>
        </row>
        <row r="63">
          <cell r="A63">
            <v>1.9476286693591001</v>
          </cell>
          <cell r="B63">
            <v>-5.6318179704249001E-3</v>
          </cell>
        </row>
        <row r="64">
          <cell r="A64">
            <v>2.0062392995466198</v>
          </cell>
          <cell r="B64">
            <v>-5.5508897639811004E-3</v>
          </cell>
        </row>
        <row r="65">
          <cell r="A65">
            <v>2.0651428698112499</v>
          </cell>
          <cell r="B65">
            <v>-5.8746021240950004E-3</v>
          </cell>
        </row>
        <row r="66">
          <cell r="A66">
            <v>2.0956203834840901</v>
          </cell>
          <cell r="B66">
            <v>-6.0364585369824999E-3</v>
          </cell>
        </row>
        <row r="67">
          <cell r="A67">
            <v>2.1260977218487001</v>
          </cell>
          <cell r="B67">
            <v>-6.0769226402044001E-3</v>
          </cell>
        </row>
        <row r="68">
          <cell r="A68">
            <v>2.1562822954444201</v>
          </cell>
          <cell r="B68">
            <v>-5.6318179704249001E-3</v>
          </cell>
        </row>
        <row r="69">
          <cell r="A69">
            <v>2.18588063826942</v>
          </cell>
          <cell r="B69">
            <v>-5.7936739176511999E-3</v>
          </cell>
        </row>
        <row r="70">
          <cell r="A70">
            <v>2.2157719211715401</v>
          </cell>
          <cell r="B70">
            <v>-5.5508897639811004E-3</v>
          </cell>
        </row>
        <row r="71">
          <cell r="A71">
            <v>2.2740894359736901</v>
          </cell>
          <cell r="B71">
            <v>-5.5508897639811004E-3</v>
          </cell>
        </row>
        <row r="72">
          <cell r="A72">
            <v>2.30368777879869</v>
          </cell>
          <cell r="B72">
            <v>-5.4699615575372999E-3</v>
          </cell>
        </row>
        <row r="73">
          <cell r="A73">
            <v>2.3617121782154702</v>
          </cell>
          <cell r="B73">
            <v>-4.4583589769900001E-3</v>
          </cell>
        </row>
        <row r="74">
          <cell r="A74">
            <v>2.4206157484801101</v>
          </cell>
          <cell r="B74">
            <v>-3.3658288884908E-3</v>
          </cell>
        </row>
        <row r="75">
          <cell r="A75">
            <v>2.4771750968948001</v>
          </cell>
          <cell r="B75">
            <v>-4.0132543072104003E-3</v>
          </cell>
        </row>
        <row r="76">
          <cell r="A76">
            <v>2.5360786671594302</v>
          </cell>
          <cell r="B76">
            <v>-4.2155748233198998E-3</v>
          </cell>
        </row>
        <row r="77">
          <cell r="A77">
            <v>2.5656770099844302</v>
          </cell>
          <cell r="B77">
            <v>-4.6202153898776003E-3</v>
          </cell>
        </row>
        <row r="78">
          <cell r="A78">
            <v>2.59586140827192</v>
          </cell>
          <cell r="B78">
            <v>-4.5392871834337998E-3</v>
          </cell>
        </row>
        <row r="79">
          <cell r="A79">
            <v>2.6544718631511799</v>
          </cell>
          <cell r="B79">
            <v>-5.2676410414279002E-3</v>
          </cell>
        </row>
        <row r="80">
          <cell r="A80">
            <v>2.6843633213615501</v>
          </cell>
          <cell r="B80">
            <v>-5.3485692478716E-3</v>
          </cell>
        </row>
        <row r="81">
          <cell r="A81">
            <v>2.71396166418655</v>
          </cell>
          <cell r="B81">
            <v>-6.6434200853109004E-3</v>
          </cell>
        </row>
        <row r="82">
          <cell r="A82">
            <v>2.7444391778593902</v>
          </cell>
          <cell r="B82">
            <v>-5.7127461768686997E-3</v>
          </cell>
        </row>
        <row r="83">
          <cell r="A83">
            <v>2.8036358635093901</v>
          </cell>
          <cell r="B83">
            <v>-5.7127457112074002E-3</v>
          </cell>
        </row>
        <row r="84">
          <cell r="A84">
            <v>2.8341132018739899</v>
          </cell>
          <cell r="B84">
            <v>-5.9555303305387003E-3</v>
          </cell>
        </row>
        <row r="85">
          <cell r="A85">
            <v>2.8640046600843601</v>
          </cell>
          <cell r="B85">
            <v>-5.6318179704249001E-3</v>
          </cell>
        </row>
        <row r="86">
          <cell r="A86">
            <v>2.8936030029093498</v>
          </cell>
          <cell r="B86">
            <v>-5.5913538672029998E-3</v>
          </cell>
        </row>
        <row r="87">
          <cell r="A87">
            <v>2.92349446111972</v>
          </cell>
          <cell r="B87">
            <v>-5.1462487317622003E-3</v>
          </cell>
        </row>
        <row r="88">
          <cell r="A88">
            <v>2.9533857440218401</v>
          </cell>
          <cell r="B88">
            <v>-5.0653205253183998E-3</v>
          </cell>
        </row>
        <row r="89">
          <cell r="A89">
            <v>3.00965197705117</v>
          </cell>
          <cell r="B89">
            <v>-5.2271769382059999E-3</v>
          </cell>
        </row>
        <row r="90">
          <cell r="A90">
            <v>3.06591785946401</v>
          </cell>
          <cell r="B90">
            <v>-5.5104256607592002E-3</v>
          </cell>
        </row>
        <row r="91">
          <cell r="A91">
            <v>3.1239424341890398</v>
          </cell>
          <cell r="B91">
            <v>-4.9439282156526999E-3</v>
          </cell>
        </row>
        <row r="92">
          <cell r="A92">
            <v>3.15324766162867</v>
          </cell>
          <cell r="B92">
            <v>-5.1057846285403E-3</v>
          </cell>
        </row>
        <row r="93">
          <cell r="A93">
            <v>3.1825528890683099</v>
          </cell>
          <cell r="B93">
            <v>-5.3890333510935003E-3</v>
          </cell>
        </row>
        <row r="94">
          <cell r="A94">
            <v>3.2121512318933001</v>
          </cell>
          <cell r="B94">
            <v>-5.9150662273168998E-3</v>
          </cell>
        </row>
        <row r="95">
          <cell r="A95">
            <v>3.2420426901036699</v>
          </cell>
          <cell r="B95">
            <v>-6.2387790530920003E-3</v>
          </cell>
        </row>
        <row r="96">
          <cell r="A96">
            <v>3.2722272636994001</v>
          </cell>
          <cell r="B96">
            <v>-6.3601713627577001E-3</v>
          </cell>
        </row>
        <row r="97">
          <cell r="A97">
            <v>3.30241148667863</v>
          </cell>
          <cell r="B97">
            <v>-6.3197072595357999E-3</v>
          </cell>
        </row>
        <row r="98">
          <cell r="A98">
            <v>3.3328891756597301</v>
          </cell>
          <cell r="B98">
            <v>-5.9150662273168998E-3</v>
          </cell>
        </row>
        <row r="99">
          <cell r="A99">
            <v>3.3624875184847198</v>
          </cell>
          <cell r="B99">
            <v>-6.2792431563138996E-3</v>
          </cell>
        </row>
        <row r="100">
          <cell r="A100">
            <v>3.39237897669509</v>
          </cell>
          <cell r="B100">
            <v>-6.3197072595357999E-3</v>
          </cell>
        </row>
        <row r="101">
          <cell r="A101">
            <v>3.4506963161889899</v>
          </cell>
          <cell r="B101">
            <v>-6.6434200853109004E-3</v>
          </cell>
        </row>
        <row r="102">
          <cell r="A102">
            <v>3.4802946590139898</v>
          </cell>
          <cell r="B102">
            <v>-6.5624918788670999E-3</v>
          </cell>
        </row>
        <row r="103">
          <cell r="A103">
            <v>3.5383192337390201</v>
          </cell>
          <cell r="B103">
            <v>-5.3890333510935003E-3</v>
          </cell>
        </row>
        <row r="104">
          <cell r="A104">
            <v>3.59663657323292</v>
          </cell>
          <cell r="B104">
            <v>-5.9959944337605996E-3</v>
          </cell>
        </row>
        <row r="105">
          <cell r="A105">
            <v>3.6531959216476202</v>
          </cell>
          <cell r="B105">
            <v>-5.7532102800905999E-3</v>
          </cell>
        </row>
        <row r="106">
          <cell r="A106">
            <v>3.7118063765268898</v>
          </cell>
          <cell r="B106">
            <v>-5.3485692478716E-3</v>
          </cell>
        </row>
        <row r="107">
          <cell r="A107">
            <v>3.7419905995061198</v>
          </cell>
          <cell r="B107">
            <v>-5.8746021240950004E-3</v>
          </cell>
        </row>
        <row r="108">
          <cell r="A108">
            <v>3.77188205771649</v>
          </cell>
          <cell r="B108">
            <v>-6.2387790530920003E-3</v>
          </cell>
        </row>
        <row r="109">
          <cell r="A109">
            <v>3.8304925125957601</v>
          </cell>
          <cell r="B109">
            <v>-6.5624918788670999E-3</v>
          </cell>
        </row>
        <row r="110">
          <cell r="A110">
            <v>3.8606770861914801</v>
          </cell>
          <cell r="B110">
            <v>-6.5220277756453003E-3</v>
          </cell>
        </row>
        <row r="111">
          <cell r="A111">
            <v>3.8908616597872099</v>
          </cell>
          <cell r="B111">
            <v>-5.5913538672029998E-3</v>
          </cell>
        </row>
        <row r="112">
          <cell r="A112">
            <v>3.9207527673810798</v>
          </cell>
          <cell r="B112">
            <v>-4.9034641124307997E-3</v>
          </cell>
        </row>
        <row r="113">
          <cell r="A113">
            <v>3.9796566882622102</v>
          </cell>
          <cell r="B113">
            <v>-6.6029559820890002E-3</v>
          </cell>
        </row>
        <row r="114">
          <cell r="A114">
            <v>4.0107202573975398</v>
          </cell>
          <cell r="B114">
            <v>-6.6838841885327998E-3</v>
          </cell>
        </row>
        <row r="115">
          <cell r="A115">
            <v>4.0409044803767804</v>
          </cell>
          <cell r="B115">
            <v>-5.1057846285403E-3</v>
          </cell>
        </row>
        <row r="116">
          <cell r="A116">
            <v>4.0705028232017701</v>
          </cell>
          <cell r="B116">
            <v>-4.5797512866557E-3</v>
          </cell>
        </row>
        <row r="117">
          <cell r="A117">
            <v>4.0998080506414096</v>
          </cell>
          <cell r="B117">
            <v>-5.8746021240950004E-3</v>
          </cell>
        </row>
        <row r="118">
          <cell r="A118">
            <v>4.1291132780810402</v>
          </cell>
          <cell r="B118">
            <v>-5.9150662273168998E-3</v>
          </cell>
        </row>
        <row r="119">
          <cell r="A119">
            <v>4.18479363095613</v>
          </cell>
          <cell r="B119">
            <v>-5.5913538672029998E-3</v>
          </cell>
        </row>
        <row r="120">
          <cell r="A120">
            <v>4.24193885952507</v>
          </cell>
          <cell r="B120">
            <v>-6.4006354659796004E-3</v>
          </cell>
        </row>
        <row r="121">
          <cell r="A121">
            <v>4.2715372023500704</v>
          </cell>
          <cell r="B121">
            <v>-6.6029559820890002E-3</v>
          </cell>
        </row>
        <row r="122">
          <cell r="A122">
            <v>4.3014283099439403</v>
          </cell>
          <cell r="B122">
            <v>-5.6318179704249001E-3</v>
          </cell>
        </row>
        <row r="123">
          <cell r="A123">
            <v>4.35974600005434</v>
          </cell>
          <cell r="B123">
            <v>-7.0075965486466997E-3</v>
          </cell>
        </row>
        <row r="124">
          <cell r="A124">
            <v>4.3893443428793297</v>
          </cell>
          <cell r="B124">
            <v>-6.3601713627577001E-3</v>
          </cell>
        </row>
        <row r="125">
          <cell r="A125">
            <v>4.4192358010896999</v>
          </cell>
          <cell r="B125">
            <v>-6.4410995692014998E-3</v>
          </cell>
        </row>
        <row r="126">
          <cell r="A126">
            <v>4.4494200240689397</v>
          </cell>
          <cell r="B126">
            <v>-6.6838841885327998E-3</v>
          </cell>
        </row>
        <row r="127">
          <cell r="A127">
            <v>4.4793114822793001</v>
          </cell>
          <cell r="B127">
            <v>-6.6434200853109004E-3</v>
          </cell>
        </row>
        <row r="128">
          <cell r="A128">
            <v>4.5092029404896596</v>
          </cell>
          <cell r="B128">
            <v>-6.3601713627577001E-3</v>
          </cell>
        </row>
        <row r="129">
          <cell r="A129">
            <v>4.5390943987000201</v>
          </cell>
          <cell r="B129">
            <v>-6.0769226402044001E-3</v>
          </cell>
        </row>
        <row r="130">
          <cell r="A130">
            <v>4.5974117381939301</v>
          </cell>
          <cell r="B130">
            <v>-6.4006354659796004E-3</v>
          </cell>
        </row>
        <row r="131">
          <cell r="A131">
            <v>4.6560221930732002</v>
          </cell>
          <cell r="B131">
            <v>-6.4410995692014998E-3</v>
          </cell>
        </row>
        <row r="132">
          <cell r="A132">
            <v>4.7146329985689501</v>
          </cell>
          <cell r="B132">
            <v>-6.3197072595357999E-3</v>
          </cell>
        </row>
        <row r="133">
          <cell r="A133">
            <v>4.7442313413939496</v>
          </cell>
          <cell r="B133">
            <v>-6.5220277756453003E-3</v>
          </cell>
        </row>
        <row r="134">
          <cell r="A134">
            <v>4.8007903391921598</v>
          </cell>
          <cell r="B134">
            <v>-5.9150662273168998E-3</v>
          </cell>
        </row>
        <row r="135">
          <cell r="A135">
            <v>4.8594007940714299</v>
          </cell>
          <cell r="B135">
            <v>-6.4410995692014998E-3</v>
          </cell>
        </row>
        <row r="136">
          <cell r="A136">
            <v>4.8889991368964303</v>
          </cell>
          <cell r="B136">
            <v>-6.3601713627577001E-3</v>
          </cell>
        </row>
        <row r="137">
          <cell r="A137">
            <v>4.9194768258775197</v>
          </cell>
          <cell r="B137">
            <v>-5.1057846285403E-3</v>
          </cell>
        </row>
        <row r="138">
          <cell r="A138">
            <v>4.9490751687025201</v>
          </cell>
          <cell r="B138">
            <v>-5.3081051446496998E-3</v>
          </cell>
        </row>
        <row r="139">
          <cell r="A139">
            <v>5.0070993928110603</v>
          </cell>
          <cell r="B139">
            <v>-6.4410995692014998E-3</v>
          </cell>
        </row>
        <row r="140">
          <cell r="A140">
            <v>5.0369908510214199</v>
          </cell>
          <cell r="B140">
            <v>-6.2387790530920003E-3</v>
          </cell>
        </row>
        <row r="141">
          <cell r="A141">
            <v>5.0674685400025101</v>
          </cell>
          <cell r="B141">
            <v>-6.7243482917547E-3</v>
          </cell>
        </row>
        <row r="142">
          <cell r="A142">
            <v>5.0973596475963801</v>
          </cell>
          <cell r="B142">
            <v>-6.7648123949766003E-3</v>
          </cell>
        </row>
        <row r="143">
          <cell r="A143">
            <v>5.1275442211921103</v>
          </cell>
          <cell r="B143">
            <v>-7.2099170647562001E-3</v>
          </cell>
        </row>
        <row r="144">
          <cell r="A144">
            <v>5.1577287947878396</v>
          </cell>
          <cell r="B144">
            <v>-7.5336298905312998E-3</v>
          </cell>
        </row>
        <row r="145">
          <cell r="A145">
            <v>5.1882061331524403</v>
          </cell>
          <cell r="B145">
            <v>-7.5336298905312998E-3</v>
          </cell>
        </row>
        <row r="146">
          <cell r="A146">
            <v>5.2178044759774398</v>
          </cell>
          <cell r="B146">
            <v>-7.8573422506452006E-3</v>
          </cell>
        </row>
        <row r="147">
          <cell r="A147">
            <v>5.2761218154713401</v>
          </cell>
          <cell r="B147">
            <v>-7.3313093744218003E-3</v>
          </cell>
        </row>
        <row r="148">
          <cell r="A148">
            <v>5.3332673946567697</v>
          </cell>
          <cell r="B148">
            <v>-6.8862047046423002E-3</v>
          </cell>
        </row>
        <row r="149">
          <cell r="A149">
            <v>5.3895332770696101</v>
          </cell>
          <cell r="B149">
            <v>-6.4410995692014998E-3</v>
          </cell>
        </row>
        <row r="150">
          <cell r="A150">
            <v>5.4478509671800097</v>
          </cell>
          <cell r="B150">
            <v>-5.5104256607592002E-3</v>
          </cell>
        </row>
        <row r="151">
          <cell r="A151">
            <v>5.4774493100050003</v>
          </cell>
          <cell r="B151">
            <v>-5.3890333510935003E-3</v>
          </cell>
        </row>
        <row r="152">
          <cell r="A152">
            <v>5.5073407682153697</v>
          </cell>
          <cell r="B152">
            <v>-5.7532098144292996E-3</v>
          </cell>
        </row>
        <row r="153">
          <cell r="A153">
            <v>5.5662443384799998</v>
          </cell>
          <cell r="B153">
            <v>-5.8746021240950004E-3</v>
          </cell>
        </row>
        <row r="154">
          <cell r="A154">
            <v>5.6260269042842399</v>
          </cell>
          <cell r="B154">
            <v>-6.1578508466481998E-3</v>
          </cell>
        </row>
        <row r="155">
          <cell r="A155">
            <v>5.6562114778799604</v>
          </cell>
          <cell r="B155">
            <v>-6.9266688078642004E-3</v>
          </cell>
        </row>
        <row r="156">
          <cell r="A156">
            <v>5.6858098207049599</v>
          </cell>
          <cell r="B156">
            <v>-6.7648123949766003E-3</v>
          </cell>
        </row>
        <row r="157">
          <cell r="A157">
            <v>5.7157012789153301</v>
          </cell>
          <cell r="B157">
            <v>-6.3601713627577001E-3</v>
          </cell>
        </row>
        <row r="158">
          <cell r="A158">
            <v>5.7746048491799602</v>
          </cell>
          <cell r="B158">
            <v>-7.1289888583123996E-3</v>
          </cell>
        </row>
        <row r="159">
          <cell r="A159">
            <v>5.8326290732885004</v>
          </cell>
          <cell r="B159">
            <v>-6.4410995692014998E-3</v>
          </cell>
        </row>
        <row r="160">
          <cell r="A160">
            <v>5.8906536480135303</v>
          </cell>
          <cell r="B160">
            <v>-6.6838841885327998E-3</v>
          </cell>
        </row>
        <row r="161">
          <cell r="A161">
            <v>5.9486778721220697</v>
          </cell>
          <cell r="B161">
            <v>-5.2271769382059999E-3</v>
          </cell>
        </row>
        <row r="162">
          <cell r="A162">
            <v>5.9773975700239497</v>
          </cell>
          <cell r="B162">
            <v>-5.4699615575372999E-3</v>
          </cell>
        </row>
        <row r="163">
          <cell r="A163">
            <v>6.0067027974635803</v>
          </cell>
          <cell r="B163">
            <v>-6.0364585369824999E-3</v>
          </cell>
        </row>
        <row r="164">
          <cell r="A164">
            <v>6.0363011402885798</v>
          </cell>
          <cell r="B164">
            <v>-5.9150662273168998E-3</v>
          </cell>
        </row>
        <row r="165">
          <cell r="A165">
            <v>6.0658994831135802</v>
          </cell>
          <cell r="B165">
            <v>-5.5508897639811004E-3</v>
          </cell>
        </row>
        <row r="166">
          <cell r="A166">
            <v>6.0963764708616903</v>
          </cell>
          <cell r="B166">
            <v>-5.0653205253183998E-3</v>
          </cell>
        </row>
        <row r="167">
          <cell r="A167">
            <v>6.1262679290720596</v>
          </cell>
          <cell r="B167">
            <v>-6.0364585369824999E-3</v>
          </cell>
        </row>
        <row r="168">
          <cell r="A168">
            <v>6.15586627189706</v>
          </cell>
          <cell r="B168">
            <v>-5.4699615575372999E-3</v>
          </cell>
        </row>
        <row r="169">
          <cell r="A169">
            <v>6.2144767267763203</v>
          </cell>
          <cell r="B169">
            <v>-5.7127457112074002E-3</v>
          </cell>
        </row>
        <row r="170">
          <cell r="A170">
            <v>6.2440750696013199</v>
          </cell>
          <cell r="B170">
            <v>-6.1983149498701E-3</v>
          </cell>
        </row>
        <row r="171">
          <cell r="A171">
            <v>6.2733802970409602</v>
          </cell>
          <cell r="B171">
            <v>-5.9150662273168998E-3</v>
          </cell>
        </row>
        <row r="172">
          <cell r="A172">
            <v>6.3026855244805899</v>
          </cell>
          <cell r="B172">
            <v>-5.3081051446496998E-3</v>
          </cell>
        </row>
        <row r="173">
          <cell r="A173">
            <v>6.3322838673055903</v>
          </cell>
          <cell r="B173">
            <v>-5.5508897639811004E-3</v>
          </cell>
        </row>
        <row r="174">
          <cell r="A174">
            <v>6.3630546716720504</v>
          </cell>
          <cell r="B174">
            <v>-6.0364585369824999E-3</v>
          </cell>
        </row>
        <row r="175">
          <cell r="A175">
            <v>6.39294612988241</v>
          </cell>
          <cell r="B175">
            <v>-6.5624918788670999E-3</v>
          </cell>
        </row>
        <row r="176">
          <cell r="A176">
            <v>6.4225444727074104</v>
          </cell>
          <cell r="B176">
            <v>-5.7532098144292996E-3</v>
          </cell>
        </row>
        <row r="177">
          <cell r="A177">
            <v>6.4521428155324099</v>
          </cell>
          <cell r="B177">
            <v>-5.8746021240950004E-3</v>
          </cell>
        </row>
        <row r="178">
          <cell r="A178">
            <v>6.5098739242555803</v>
          </cell>
          <cell r="B178">
            <v>-5.9150662273168998E-3</v>
          </cell>
        </row>
        <row r="179">
          <cell r="A179">
            <v>6.5658470418995503</v>
          </cell>
          <cell r="B179">
            <v>-5.8341380208731001E-3</v>
          </cell>
        </row>
        <row r="180">
          <cell r="A180">
            <v>6.5948591539538199</v>
          </cell>
          <cell r="B180">
            <v>-5.9555303305387003E-3</v>
          </cell>
        </row>
        <row r="181">
          <cell r="A181">
            <v>6.6244574967788203</v>
          </cell>
          <cell r="B181">
            <v>-5.1462487317622003E-3</v>
          </cell>
        </row>
        <row r="182">
          <cell r="A182">
            <v>6.6836541824288096</v>
          </cell>
          <cell r="B182">
            <v>-4.8630000092089003E-3</v>
          </cell>
        </row>
        <row r="183">
          <cell r="A183">
            <v>6.71325252525381</v>
          </cell>
          <cell r="B183">
            <v>-4.9439282156526999E-3</v>
          </cell>
        </row>
        <row r="184">
          <cell r="A184">
            <v>6.7431439834641802</v>
          </cell>
          <cell r="B184">
            <v>-4.7820718027650998E-3</v>
          </cell>
        </row>
        <row r="185">
          <cell r="A185">
            <v>6.7727423262891699</v>
          </cell>
          <cell r="B185">
            <v>-5.3890333510935003E-3</v>
          </cell>
        </row>
        <row r="186">
          <cell r="A186">
            <v>6.8026337844995401</v>
          </cell>
          <cell r="B186">
            <v>-5.1057846285403E-3</v>
          </cell>
        </row>
        <row r="187">
          <cell r="A187">
            <v>6.8322321273245397</v>
          </cell>
          <cell r="B187">
            <v>-5.2271769382059999E-3</v>
          </cell>
        </row>
        <row r="188">
          <cell r="A188">
            <v>6.8618304701495303</v>
          </cell>
          <cell r="B188">
            <v>-5.1462487317622003E-3</v>
          </cell>
        </row>
        <row r="189">
          <cell r="A189">
            <v>6.8917219283598996</v>
          </cell>
          <cell r="B189">
            <v>-5.4294974543153997E-3</v>
          </cell>
        </row>
        <row r="190">
          <cell r="A190">
            <v>6.9503323832391697</v>
          </cell>
          <cell r="B190">
            <v>-5.8746021240950004E-3</v>
          </cell>
        </row>
        <row r="191">
          <cell r="A191">
            <v>7.00894283811843</v>
          </cell>
          <cell r="B191">
            <v>-6.1578508466481998E-3</v>
          </cell>
        </row>
        <row r="192">
          <cell r="A192">
            <v>7.0666746480745903</v>
          </cell>
          <cell r="B192">
            <v>-6.1173867434263004E-3</v>
          </cell>
        </row>
        <row r="193">
          <cell r="A193">
            <v>7.1244057567977599</v>
          </cell>
          <cell r="B193">
            <v>-5.9959944337605996E-3</v>
          </cell>
        </row>
        <row r="194">
          <cell r="A194">
            <v>7.1824299809063001</v>
          </cell>
          <cell r="B194">
            <v>-6.6434200853109004E-3</v>
          </cell>
        </row>
        <row r="195">
          <cell r="A195">
            <v>7.2120283237312997</v>
          </cell>
          <cell r="B195">
            <v>-5.7532102800905999E-3</v>
          </cell>
        </row>
        <row r="196">
          <cell r="A196">
            <v>7.2416266665563001</v>
          </cell>
          <cell r="B196">
            <v>-5.4699615575372999E-3</v>
          </cell>
        </row>
        <row r="197">
          <cell r="A197">
            <v>7.2721043555373903</v>
          </cell>
          <cell r="B197">
            <v>-5.5104256607592002E-3</v>
          </cell>
        </row>
        <row r="198">
          <cell r="A198">
            <v>7.3017026983623898</v>
          </cell>
          <cell r="B198">
            <v>-6.3197072595357999E-3</v>
          </cell>
        </row>
        <row r="199">
          <cell r="A199">
            <v>7.3313010411873902</v>
          </cell>
          <cell r="B199">
            <v>-6.2387790530920003E-3</v>
          </cell>
        </row>
        <row r="200">
          <cell r="A200">
            <v>7.3910839576081102</v>
          </cell>
          <cell r="B200">
            <v>-5.8746021240950004E-3</v>
          </cell>
        </row>
        <row r="201">
          <cell r="A201">
            <v>7.4212685312038396</v>
          </cell>
          <cell r="B201">
            <v>-5.9150662273168998E-3</v>
          </cell>
        </row>
        <row r="202">
          <cell r="A202">
            <v>7.45086687402884</v>
          </cell>
          <cell r="B202">
            <v>-6.0364585369824999E-3</v>
          </cell>
        </row>
        <row r="203">
          <cell r="A203">
            <v>7.50947732890811</v>
          </cell>
          <cell r="B203">
            <v>-6.3197072595357999E-3</v>
          </cell>
        </row>
        <row r="204">
          <cell r="A204">
            <v>7.5399543166562202</v>
          </cell>
          <cell r="B204">
            <v>-6.5624918788670999E-3</v>
          </cell>
        </row>
        <row r="205">
          <cell r="A205">
            <v>7.5698457748665797</v>
          </cell>
          <cell r="B205">
            <v>-6.5220277756453003E-3</v>
          </cell>
        </row>
        <row r="206">
          <cell r="A206">
            <v>7.5994441176915801</v>
          </cell>
          <cell r="B206">
            <v>-6.0364585369824999E-3</v>
          </cell>
        </row>
        <row r="207">
          <cell r="A207">
            <v>7.6290424605165796</v>
          </cell>
          <cell r="B207">
            <v>-6.5624918788670999E-3</v>
          </cell>
        </row>
        <row r="208">
          <cell r="A208">
            <v>7.6864811550873702</v>
          </cell>
          <cell r="B208">
            <v>-6.7648123949766003E-3</v>
          </cell>
        </row>
        <row r="209">
          <cell r="A209">
            <v>7.7427473881167002</v>
          </cell>
          <cell r="B209">
            <v>-6.2387790530920003E-3</v>
          </cell>
        </row>
        <row r="210">
          <cell r="A210">
            <v>7.8010647276106102</v>
          </cell>
          <cell r="B210">
            <v>-6.1173867434263004E-3</v>
          </cell>
        </row>
        <row r="211">
          <cell r="A211">
            <v>7.8303699550502399</v>
          </cell>
          <cell r="B211">
            <v>-5.8341380208731001E-3</v>
          </cell>
        </row>
        <row r="212">
          <cell r="A212">
            <v>7.8599682978752403</v>
          </cell>
          <cell r="B212">
            <v>-4.9843923188746002E-3</v>
          </cell>
        </row>
        <row r="213">
          <cell r="A213">
            <v>7.9188718681398704</v>
          </cell>
          <cell r="B213">
            <v>-3.8513978943228999E-3</v>
          </cell>
        </row>
        <row r="214">
          <cell r="A214">
            <v>7.94876332635023</v>
          </cell>
          <cell r="B214">
            <v>-3.7704696878790999E-3</v>
          </cell>
        </row>
        <row r="215">
          <cell r="A215">
            <v>7.97924101533133</v>
          </cell>
          <cell r="B215">
            <v>-2.8802598826587001E-3</v>
          </cell>
        </row>
        <row r="216">
          <cell r="A216">
            <v>8.0094248876940792</v>
          </cell>
          <cell r="B216">
            <v>-2.1519062574953001E-3</v>
          </cell>
        </row>
        <row r="217">
          <cell r="A217">
            <v>8.0390232305190708</v>
          </cell>
          <cell r="B217">
            <v>-2.2328344639391002E-3</v>
          </cell>
        </row>
        <row r="218">
          <cell r="A218">
            <v>8.0692078041148001</v>
          </cell>
          <cell r="B218">
            <v>-1.5449448255822E-3</v>
          </cell>
        </row>
        <row r="219">
          <cell r="A219">
            <v>8.1281113743794293</v>
          </cell>
          <cell r="B219">
            <v>-9.7844761330629997E-4</v>
          </cell>
        </row>
        <row r="220">
          <cell r="A220">
            <v>8.1864287138733403</v>
          </cell>
          <cell r="B220">
            <v>5.1872368203479996E-4</v>
          </cell>
        </row>
        <row r="221">
          <cell r="A221">
            <v>8.2438674084441299</v>
          </cell>
          <cell r="B221">
            <v>1.6921821516007001E-3</v>
          </cell>
        </row>
        <row r="222">
          <cell r="A222">
            <v>8.3015985171672995</v>
          </cell>
          <cell r="B222">
            <v>4.1604917496443003E-3</v>
          </cell>
        </row>
        <row r="223">
          <cell r="A223">
            <v>8.35874409635273</v>
          </cell>
          <cell r="B223">
            <v>9.0971104800701003E-3</v>
          </cell>
        </row>
        <row r="224">
          <cell r="A224">
            <v>8.4176476666173592</v>
          </cell>
          <cell r="B224">
            <v>1.7756424844265001E-2</v>
          </cell>
        </row>
        <row r="225">
          <cell r="A225">
            <v>8.4478322402130903</v>
          </cell>
          <cell r="B225">
            <v>2.2652579471468901E-2</v>
          </cell>
        </row>
        <row r="226">
          <cell r="A226">
            <v>8.4774305830380907</v>
          </cell>
          <cell r="B226">
            <v>2.8236623853445102E-2</v>
          </cell>
        </row>
        <row r="227">
          <cell r="A227">
            <v>8.5076144554008302</v>
          </cell>
          <cell r="B227">
            <v>3.6208048462867702E-2</v>
          </cell>
        </row>
        <row r="228">
          <cell r="A228">
            <v>8.5375059136112004</v>
          </cell>
          <cell r="B228">
            <v>4.48268987238407E-2</v>
          </cell>
        </row>
        <row r="229">
          <cell r="A229">
            <v>8.5676904872069208</v>
          </cell>
          <cell r="B229">
            <v>5.4659672081470503E-2</v>
          </cell>
        </row>
        <row r="230">
          <cell r="A230">
            <v>8.59816817618802</v>
          </cell>
          <cell r="B230">
            <v>6.5139874815940899E-2</v>
          </cell>
        </row>
        <row r="231">
          <cell r="A231">
            <v>8.6573648618380101</v>
          </cell>
          <cell r="B231">
            <v>8.8447190821170807E-2</v>
          </cell>
        </row>
        <row r="232">
          <cell r="A232">
            <v>8.6869632046630105</v>
          </cell>
          <cell r="B232">
            <v>0.100910127162933</v>
          </cell>
        </row>
        <row r="233">
          <cell r="A233">
            <v>8.7171477782587399</v>
          </cell>
          <cell r="B233">
            <v>0.113818168640136</v>
          </cell>
        </row>
        <row r="234">
          <cell r="A234">
            <v>8.7467461210837403</v>
          </cell>
          <cell r="B234">
            <v>0.12773782014846799</v>
          </cell>
        </row>
        <row r="235">
          <cell r="A235">
            <v>8.8053565759630104</v>
          </cell>
          <cell r="B235">
            <v>0.158085882663726</v>
          </cell>
        </row>
        <row r="236">
          <cell r="A236">
            <v>8.8625014539154492</v>
          </cell>
          <cell r="B236">
            <v>0.18766513466835</v>
          </cell>
        </row>
        <row r="237">
          <cell r="A237">
            <v>8.9193539177155099</v>
          </cell>
          <cell r="B237">
            <v>0.217446699738502</v>
          </cell>
        </row>
        <row r="238">
          <cell r="A238">
            <v>8.9773781418240493</v>
          </cell>
          <cell r="B238">
            <v>0.24860404431819899</v>
          </cell>
        </row>
        <row r="239">
          <cell r="A239">
            <v>9.0354030671655696</v>
          </cell>
          <cell r="B239">
            <v>0.28607380390167197</v>
          </cell>
        </row>
        <row r="240">
          <cell r="A240">
            <v>9.0644151792198393</v>
          </cell>
          <cell r="B240">
            <v>0.308045804500579</v>
          </cell>
        </row>
        <row r="241">
          <cell r="A241">
            <v>9.0945997528155704</v>
          </cell>
          <cell r="B241">
            <v>0.333700031042099</v>
          </cell>
        </row>
        <row r="242">
          <cell r="A242">
            <v>9.1250767405636797</v>
          </cell>
          <cell r="B242">
            <v>0.36279371380805903</v>
          </cell>
        </row>
        <row r="243">
          <cell r="A243">
            <v>9.1555544295447699</v>
          </cell>
          <cell r="B243">
            <v>0.39650028944015497</v>
          </cell>
        </row>
        <row r="244">
          <cell r="A244">
            <v>9.1857390031404993</v>
          </cell>
          <cell r="B244">
            <v>0.43611463904380798</v>
          </cell>
        </row>
        <row r="245">
          <cell r="A245">
            <v>9.2153373459654997</v>
          </cell>
          <cell r="B245">
            <v>0.481636732816696</v>
          </cell>
        </row>
        <row r="246">
          <cell r="A246">
            <v>9.2455219195612308</v>
          </cell>
          <cell r="B246">
            <v>0.532459616661071</v>
          </cell>
        </row>
        <row r="247">
          <cell r="A247">
            <v>9.2751202623862294</v>
          </cell>
          <cell r="B247">
            <v>0.58975678682327204</v>
          </cell>
        </row>
        <row r="248">
          <cell r="A248">
            <v>9.3047186052112192</v>
          </cell>
          <cell r="B248">
            <v>0.65482300519943204</v>
          </cell>
        </row>
        <row r="249">
          <cell r="A249">
            <v>9.3621565985490403</v>
          </cell>
          <cell r="B249">
            <v>0.80761539936065596</v>
          </cell>
        </row>
        <row r="250">
          <cell r="A250">
            <v>9.3905824798325792</v>
          </cell>
          <cell r="B250">
            <v>0.896515011787414</v>
          </cell>
        </row>
        <row r="251">
          <cell r="A251">
            <v>9.4195952931198192</v>
          </cell>
          <cell r="B251">
            <v>0.99516648054122903</v>
          </cell>
        </row>
        <row r="252">
          <cell r="A252">
            <v>9.4779126326137302</v>
          </cell>
          <cell r="B252">
            <v>1.22459781169891</v>
          </cell>
        </row>
        <row r="253">
          <cell r="A253">
            <v>9.5353506259515406</v>
          </cell>
          <cell r="B253">
            <v>1.5101125240325901</v>
          </cell>
        </row>
        <row r="254">
          <cell r="A254">
            <v>9.5933755512930592</v>
          </cell>
          <cell r="B254">
            <v>1.85316705703735</v>
          </cell>
        </row>
        <row r="255">
          <cell r="A255">
            <v>9.6238525390411702</v>
          </cell>
          <cell r="B255">
            <v>2.0480420589446999</v>
          </cell>
        </row>
        <row r="256">
          <cell r="A256">
            <v>9.6543302280222605</v>
          </cell>
          <cell r="B256">
            <v>2.2590217590332</v>
          </cell>
        </row>
        <row r="257">
          <cell r="A257">
            <v>9.6848079170033508</v>
          </cell>
          <cell r="B257">
            <v>2.4857015609741202</v>
          </cell>
        </row>
        <row r="258">
          <cell r="A258">
            <v>9.7149924905990801</v>
          </cell>
          <cell r="B258">
            <v>2.7280814647674498</v>
          </cell>
        </row>
        <row r="259">
          <cell r="A259">
            <v>9.7451763629618302</v>
          </cell>
          <cell r="B259">
            <v>2.9870517253875701</v>
          </cell>
        </row>
        <row r="260">
          <cell r="A260">
            <v>9.7756540519429205</v>
          </cell>
          <cell r="B260">
            <v>3.2607102394103999</v>
          </cell>
        </row>
        <row r="261">
          <cell r="A261">
            <v>9.8345576222075497</v>
          </cell>
          <cell r="B261">
            <v>3.8462660312652499</v>
          </cell>
        </row>
        <row r="262">
          <cell r="A262">
            <v>9.8931680770868198</v>
          </cell>
          <cell r="B262">
            <v>4.4832115173339799</v>
          </cell>
        </row>
        <row r="263">
          <cell r="A263">
            <v>9.95148611781371</v>
          </cell>
          <cell r="B263">
            <v>5.1633315086364702</v>
          </cell>
        </row>
        <row r="264">
          <cell r="A264">
            <v>9.9807913452533406</v>
          </cell>
          <cell r="B264">
            <v>5.5196990966796804</v>
          </cell>
        </row>
        <row r="265">
          <cell r="A265">
            <v>10.0095103419222</v>
          </cell>
          <cell r="B265">
            <v>5.8892574310302699</v>
          </cell>
        </row>
        <row r="266">
          <cell r="A266">
            <v>10.066069690336899</v>
          </cell>
          <cell r="B266">
            <v>6.6633758544921804</v>
          </cell>
        </row>
        <row r="267">
          <cell r="A267">
            <v>10.1246801452162</v>
          </cell>
          <cell r="B267">
            <v>7.4828948974609304</v>
          </cell>
        </row>
        <row r="268">
          <cell r="A268">
            <v>10.1539853726558</v>
          </cell>
          <cell r="B268">
            <v>7.9140806198120099</v>
          </cell>
        </row>
        <row r="269">
          <cell r="A269">
            <v>10.1832906000954</v>
          </cell>
          <cell r="B269">
            <v>8.3612489700317294</v>
          </cell>
        </row>
        <row r="270">
          <cell r="A270">
            <v>10.2410217088186</v>
          </cell>
          <cell r="B270">
            <v>9.3017559051513601</v>
          </cell>
        </row>
        <row r="271">
          <cell r="A271">
            <v>10.270913167029001</v>
          </cell>
          <cell r="B271">
            <v>9.7967529296875</v>
          </cell>
        </row>
        <row r="272">
          <cell r="A272">
            <v>10.3013908560101</v>
          </cell>
          <cell r="B272">
            <v>10.3065195083618</v>
          </cell>
        </row>
        <row r="273">
          <cell r="A273">
            <v>10.331868544991201</v>
          </cell>
          <cell r="B273">
            <v>10.8306102752685</v>
          </cell>
        </row>
        <row r="274">
          <cell r="A274">
            <v>10.362345532739299</v>
          </cell>
          <cell r="B274">
            <v>11.3702802658081</v>
          </cell>
        </row>
        <row r="275">
          <cell r="A275">
            <v>10.3919438755643</v>
          </cell>
          <cell r="B275">
            <v>11.925447463989199</v>
          </cell>
        </row>
        <row r="276">
          <cell r="A276">
            <v>10.422128449160001</v>
          </cell>
          <cell r="B276">
            <v>12.493805885314901</v>
          </cell>
        </row>
        <row r="277">
          <cell r="A277">
            <v>10.4810320194246</v>
          </cell>
          <cell r="B277">
            <v>13.6660509109497</v>
          </cell>
        </row>
        <row r="278">
          <cell r="A278">
            <v>10.5384707139954</v>
          </cell>
          <cell r="B278">
            <v>14.8890371322631</v>
          </cell>
        </row>
        <row r="279">
          <cell r="A279">
            <v>10.595615591947899</v>
          </cell>
          <cell r="B279">
            <v>16.1514358520507</v>
          </cell>
        </row>
        <row r="280">
          <cell r="A280">
            <v>10.6249208193875</v>
          </cell>
          <cell r="B280">
            <v>16.797243118286101</v>
          </cell>
        </row>
        <row r="281">
          <cell r="A281">
            <v>10.653347401904</v>
          </cell>
          <cell r="B281">
            <v>17.4530849456787</v>
          </cell>
        </row>
        <row r="282">
          <cell r="A282">
            <v>10.7113716260126</v>
          </cell>
          <cell r="B282">
            <v>18.794954299926701</v>
          </cell>
        </row>
        <row r="283">
          <cell r="A283">
            <v>10.7409699688376</v>
          </cell>
          <cell r="B283">
            <v>19.4859600067138</v>
          </cell>
        </row>
        <row r="284">
          <cell r="A284">
            <v>10.770568311662601</v>
          </cell>
          <cell r="B284">
            <v>20.1904392242431</v>
          </cell>
        </row>
        <row r="285">
          <cell r="A285">
            <v>10.8010460006436</v>
          </cell>
          <cell r="B285">
            <v>20.909364700317301</v>
          </cell>
        </row>
        <row r="286">
          <cell r="A286">
            <v>10.830937458854001</v>
          </cell>
          <cell r="B286">
            <v>21.644840240478501</v>
          </cell>
        </row>
        <row r="287">
          <cell r="A287">
            <v>10.8608282158314</v>
          </cell>
          <cell r="B287">
            <v>22.398929595947202</v>
          </cell>
        </row>
        <row r="288">
          <cell r="A288">
            <v>10.8913059048125</v>
          </cell>
          <cell r="B288">
            <v>23.169404983520501</v>
          </cell>
        </row>
        <row r="289">
          <cell r="A289">
            <v>10.921197363022801</v>
          </cell>
          <cell r="B289">
            <v>23.956068038940401</v>
          </cell>
        </row>
        <row r="290">
          <cell r="A290">
            <v>10.951088821233199</v>
          </cell>
          <cell r="B290">
            <v>24.757217407226499</v>
          </cell>
        </row>
        <row r="291">
          <cell r="A291">
            <v>11.0099923914978</v>
          </cell>
          <cell r="B291">
            <v>26.408960342407202</v>
          </cell>
        </row>
        <row r="292">
          <cell r="A292">
            <v>11.0395907343228</v>
          </cell>
          <cell r="B292">
            <v>27.2532444000244</v>
          </cell>
        </row>
        <row r="293">
          <cell r="A293">
            <v>11.069189077147801</v>
          </cell>
          <cell r="B293">
            <v>28.104042053222599</v>
          </cell>
        </row>
        <row r="294">
          <cell r="A294">
            <v>11.099080535358199</v>
          </cell>
          <cell r="B294">
            <v>28.955810546875</v>
          </cell>
        </row>
        <row r="295">
          <cell r="A295">
            <v>11.1283857627978</v>
          </cell>
          <cell r="B295">
            <v>29.812557220458899</v>
          </cell>
        </row>
        <row r="296">
          <cell r="A296">
            <v>11.1576909902375</v>
          </cell>
          <cell r="B296">
            <v>30.670841217041001</v>
          </cell>
        </row>
        <row r="297">
          <cell r="A297">
            <v>11.1864099869064</v>
          </cell>
          <cell r="B297">
            <v>31.53830909729</v>
          </cell>
        </row>
        <row r="298">
          <cell r="A298">
            <v>11.2148365694229</v>
          </cell>
          <cell r="B298">
            <v>32.411930084228501</v>
          </cell>
        </row>
        <row r="299">
          <cell r="A299">
            <v>11.242676219935699</v>
          </cell>
          <cell r="B299">
            <v>33.298294067382798</v>
          </cell>
        </row>
        <row r="300">
          <cell r="A300">
            <v>11.271688331989999</v>
          </cell>
          <cell r="B300">
            <v>34.190044403076101</v>
          </cell>
        </row>
        <row r="301">
          <cell r="A301">
            <v>11.300407328658901</v>
          </cell>
          <cell r="B301">
            <v>35.092311859130803</v>
          </cell>
        </row>
        <row r="302">
          <cell r="A302">
            <v>11.330005671483899</v>
          </cell>
          <cell r="B302">
            <v>36.003116607666001</v>
          </cell>
        </row>
        <row r="303">
          <cell r="A303">
            <v>11.3596040143089</v>
          </cell>
          <cell r="B303">
            <v>36.924160003662102</v>
          </cell>
        </row>
        <row r="304">
          <cell r="A304">
            <v>11.418507584573501</v>
          </cell>
          <cell r="B304">
            <v>38.8121337890625</v>
          </cell>
        </row>
        <row r="305">
          <cell r="A305">
            <v>11.448399042783899</v>
          </cell>
          <cell r="B305">
            <v>39.771335601806598</v>
          </cell>
        </row>
        <row r="306">
          <cell r="A306">
            <v>11.4785836163796</v>
          </cell>
          <cell r="B306">
            <v>40.7353515625</v>
          </cell>
        </row>
        <row r="307">
          <cell r="A307">
            <v>11.508768189975299</v>
          </cell>
          <cell r="B307">
            <v>41.703292846679602</v>
          </cell>
        </row>
        <row r="308">
          <cell r="A308">
            <v>11.5389527635711</v>
          </cell>
          <cell r="B308">
            <v>42.667957305908203</v>
          </cell>
        </row>
        <row r="309">
          <cell r="A309">
            <v>11.5682579910107</v>
          </cell>
          <cell r="B309">
            <v>43.639297485351499</v>
          </cell>
        </row>
        <row r="310">
          <cell r="A310">
            <v>11.597563218450301</v>
          </cell>
          <cell r="B310">
            <v>44.6040840148925</v>
          </cell>
        </row>
        <row r="311">
          <cell r="A311">
            <v>11.656173673329601</v>
          </cell>
          <cell r="B311">
            <v>46.536083221435497</v>
          </cell>
        </row>
        <row r="312">
          <cell r="A312">
            <v>11.714197897438099</v>
          </cell>
          <cell r="B312">
            <v>48.458774566650298</v>
          </cell>
        </row>
        <row r="313">
          <cell r="A313">
            <v>11.771929006161299</v>
          </cell>
          <cell r="B313">
            <v>50.384258270263601</v>
          </cell>
        </row>
        <row r="314">
          <cell r="A314">
            <v>11.829661517350401</v>
          </cell>
          <cell r="B314">
            <v>52.324913024902301</v>
          </cell>
        </row>
        <row r="315">
          <cell r="A315">
            <v>11.887685741459</v>
          </cell>
          <cell r="B315">
            <v>54.283416748046797</v>
          </cell>
        </row>
        <row r="316">
          <cell r="A316">
            <v>11.917283383051</v>
          </cell>
          <cell r="B316">
            <v>55.268756866455</v>
          </cell>
        </row>
        <row r="317">
          <cell r="A317">
            <v>11.9474686578797</v>
          </cell>
          <cell r="B317">
            <v>56.256446838378899</v>
          </cell>
        </row>
        <row r="318">
          <cell r="A318">
            <v>11.9779456456278</v>
          </cell>
          <cell r="B318">
            <v>57.258941650390597</v>
          </cell>
        </row>
        <row r="319">
          <cell r="A319">
            <v>12.0081295179906</v>
          </cell>
          <cell r="B319">
            <v>58.2374458312988</v>
          </cell>
        </row>
        <row r="320">
          <cell r="A320">
            <v>12.0380216774339</v>
          </cell>
          <cell r="B320">
            <v>59.230072021484297</v>
          </cell>
        </row>
        <row r="321">
          <cell r="A321">
            <v>12.0679124344113</v>
          </cell>
          <cell r="B321">
            <v>60.217597961425703</v>
          </cell>
        </row>
        <row r="322">
          <cell r="A322">
            <v>12.098097709239999</v>
          </cell>
          <cell r="B322">
            <v>61.183879852294901</v>
          </cell>
        </row>
        <row r="323">
          <cell r="A323">
            <v>12.127988466217399</v>
          </cell>
          <cell r="B323">
            <v>62.175857543945298</v>
          </cell>
        </row>
        <row r="324">
          <cell r="A324">
            <v>12.15729439489</v>
          </cell>
          <cell r="B324">
            <v>63.138134002685497</v>
          </cell>
        </row>
        <row r="325">
          <cell r="A325">
            <v>12.186598921096699</v>
          </cell>
          <cell r="B325">
            <v>64.081954956054602</v>
          </cell>
        </row>
        <row r="326">
          <cell r="A326">
            <v>12.216491080540001</v>
          </cell>
          <cell r="B326">
            <v>65.063331604003906</v>
          </cell>
        </row>
        <row r="327">
          <cell r="A327">
            <v>12.246088722132001</v>
          </cell>
          <cell r="B327">
            <v>65.991256713867102</v>
          </cell>
        </row>
        <row r="328">
          <cell r="A328">
            <v>12.2759808815754</v>
          </cell>
          <cell r="B328">
            <v>66.8875732421875</v>
          </cell>
        </row>
        <row r="329">
          <cell r="A329">
            <v>12.3342982210693</v>
          </cell>
          <cell r="B329">
            <v>68.756690979003906</v>
          </cell>
        </row>
        <row r="330">
          <cell r="A330">
            <v>12.3911499836363</v>
          </cell>
          <cell r="B330">
            <v>70.565399169921804</v>
          </cell>
        </row>
        <row r="331">
          <cell r="A331">
            <v>12.4477086308181</v>
          </cell>
          <cell r="B331">
            <v>72.313484191894503</v>
          </cell>
        </row>
        <row r="332">
          <cell r="A332">
            <v>12.506027372777901</v>
          </cell>
          <cell r="B332">
            <v>74.122268676757798</v>
          </cell>
        </row>
        <row r="333">
          <cell r="A333">
            <v>12.5359181297553</v>
          </cell>
          <cell r="B333">
            <v>74.976509094238196</v>
          </cell>
        </row>
        <row r="334">
          <cell r="A334">
            <v>12.5655157713473</v>
          </cell>
          <cell r="B334">
            <v>75.866920471191406</v>
          </cell>
        </row>
        <row r="335">
          <cell r="A335">
            <v>12.595114815405299</v>
          </cell>
          <cell r="B335">
            <v>76.767204284667898</v>
          </cell>
        </row>
        <row r="336">
          <cell r="A336">
            <v>12.624712456997299</v>
          </cell>
          <cell r="B336">
            <v>77.689056396484304</v>
          </cell>
        </row>
        <row r="337">
          <cell r="A337">
            <v>12.654897731826001</v>
          </cell>
          <cell r="B337">
            <v>78.551345825195298</v>
          </cell>
        </row>
        <row r="338">
          <cell r="A338">
            <v>12.685081604188801</v>
          </cell>
          <cell r="B338">
            <v>79.441841125488196</v>
          </cell>
        </row>
        <row r="339">
          <cell r="A339">
            <v>12.7149737636321</v>
          </cell>
          <cell r="B339">
            <v>80.357101440429602</v>
          </cell>
        </row>
        <row r="340">
          <cell r="A340">
            <v>12.7442782898388</v>
          </cell>
          <cell r="B340">
            <v>81.258682250976506</v>
          </cell>
        </row>
        <row r="341">
          <cell r="A341">
            <v>12.773877333896801</v>
          </cell>
          <cell r="B341">
            <v>82.103851318359304</v>
          </cell>
        </row>
        <row r="342">
          <cell r="A342">
            <v>12.8031818601034</v>
          </cell>
          <cell r="B342">
            <v>82.969383239745994</v>
          </cell>
        </row>
        <row r="343">
          <cell r="A343">
            <v>12.832487788776</v>
          </cell>
          <cell r="B343">
            <v>83.939994812011705</v>
          </cell>
        </row>
        <row r="344">
          <cell r="A344">
            <v>12.862085430367999</v>
          </cell>
          <cell r="B344">
            <v>84.747734069824205</v>
          </cell>
        </row>
        <row r="345">
          <cell r="A345">
            <v>12.919816539091199</v>
          </cell>
          <cell r="B345">
            <v>86.444519042968693</v>
          </cell>
        </row>
        <row r="346">
          <cell r="A346">
            <v>12.977842165665701</v>
          </cell>
          <cell r="B346">
            <v>88.118392944335895</v>
          </cell>
        </row>
        <row r="347">
          <cell r="A347">
            <v>13.0358663897743</v>
          </cell>
          <cell r="B347">
            <v>89.865104675292898</v>
          </cell>
        </row>
        <row r="348">
          <cell r="A348">
            <v>13.0654640313663</v>
          </cell>
          <cell r="B348">
            <v>90.685195922851506</v>
          </cell>
        </row>
        <row r="349">
          <cell r="A349">
            <v>13.0950630754242</v>
          </cell>
          <cell r="B349">
            <v>91.441673278808494</v>
          </cell>
        </row>
        <row r="350">
          <cell r="A350">
            <v>13.1249538324016</v>
          </cell>
          <cell r="B350">
            <v>92.257751464843693</v>
          </cell>
        </row>
        <row r="351">
          <cell r="A351">
            <v>13.154845991845001</v>
          </cell>
          <cell r="B351">
            <v>93.213676452636705</v>
          </cell>
        </row>
        <row r="352">
          <cell r="A352">
            <v>13.184736748822401</v>
          </cell>
          <cell r="B352">
            <v>93.954406738281193</v>
          </cell>
        </row>
        <row r="353">
          <cell r="A353">
            <v>13.2143357928803</v>
          </cell>
          <cell r="B353">
            <v>94.721733093261705</v>
          </cell>
        </row>
        <row r="354">
          <cell r="A354">
            <v>13.2445196652431</v>
          </cell>
          <cell r="B354">
            <v>95.575363159179602</v>
          </cell>
        </row>
        <row r="355">
          <cell r="A355">
            <v>13.2747035376058</v>
          </cell>
          <cell r="B355">
            <v>96.468971252441406</v>
          </cell>
        </row>
        <row r="356">
          <cell r="A356">
            <v>13.3045956970492</v>
          </cell>
          <cell r="B356">
            <v>97.17041015625</v>
          </cell>
        </row>
        <row r="357">
          <cell r="A357">
            <v>13.333900223255799</v>
          </cell>
          <cell r="B357">
            <v>97.922401428222599</v>
          </cell>
        </row>
        <row r="358">
          <cell r="A358">
            <v>13.3632061519284</v>
          </cell>
          <cell r="B358">
            <v>98.808479309082003</v>
          </cell>
        </row>
        <row r="359">
          <cell r="A359">
            <v>13.3930969089058</v>
          </cell>
          <cell r="B359">
            <v>99.612174987792898</v>
          </cell>
        </row>
        <row r="360">
          <cell r="A360">
            <v>13.422109722193101</v>
          </cell>
          <cell r="B360">
            <v>100.269149780273</v>
          </cell>
        </row>
        <row r="361">
          <cell r="A361">
            <v>13.451707363785101</v>
          </cell>
          <cell r="B361">
            <v>100.984802246093</v>
          </cell>
        </row>
        <row r="362">
          <cell r="A362">
            <v>13.510319221130301</v>
          </cell>
          <cell r="B362">
            <v>102.59575653076099</v>
          </cell>
        </row>
        <row r="363">
          <cell r="A363">
            <v>13.5671709836974</v>
          </cell>
          <cell r="B363">
            <v>103.905860900878</v>
          </cell>
        </row>
        <row r="364">
          <cell r="A364">
            <v>13.624022746264499</v>
          </cell>
          <cell r="B364">
            <v>105.421325683593</v>
          </cell>
        </row>
        <row r="365">
          <cell r="A365">
            <v>13.6829263165291</v>
          </cell>
          <cell r="B365">
            <v>106.738067626953</v>
          </cell>
        </row>
        <row r="366">
          <cell r="A366">
            <v>13.712525360587099</v>
          </cell>
          <cell r="B366">
            <v>107.576683044433</v>
          </cell>
        </row>
        <row r="367">
          <cell r="A367">
            <v>13.742123002179101</v>
          </cell>
          <cell r="B367">
            <v>108.215896606445</v>
          </cell>
        </row>
        <row r="368">
          <cell r="A368">
            <v>13.7717220462371</v>
          </cell>
          <cell r="B368">
            <v>108.83641052246</v>
          </cell>
        </row>
        <row r="369">
          <cell r="A369">
            <v>13.8010265724437</v>
          </cell>
          <cell r="B369">
            <v>109.56739807128901</v>
          </cell>
        </row>
        <row r="370">
          <cell r="A370">
            <v>13.831504962657799</v>
          </cell>
          <cell r="B370">
            <v>110.418556213378</v>
          </cell>
        </row>
        <row r="371">
          <cell r="A371">
            <v>13.8619819504059</v>
          </cell>
          <cell r="B371">
            <v>111.03774261474599</v>
          </cell>
        </row>
        <row r="372">
          <cell r="A372">
            <v>13.891579591997999</v>
          </cell>
          <cell r="B372">
            <v>111.64608001708901</v>
          </cell>
        </row>
        <row r="373">
          <cell r="A373">
            <v>13.921471751441301</v>
          </cell>
          <cell r="B373">
            <v>112.369171142578</v>
          </cell>
        </row>
        <row r="374">
          <cell r="A374">
            <v>13.951069393033301</v>
          </cell>
          <cell r="B374">
            <v>113.185493469238</v>
          </cell>
        </row>
        <row r="375">
          <cell r="A375">
            <v>13.9803753217059</v>
          </cell>
          <cell r="B375">
            <v>113.75016784667901</v>
          </cell>
        </row>
        <row r="376">
          <cell r="A376">
            <v>14.009386732527201</v>
          </cell>
          <cell r="B376">
            <v>114.30905914306599</v>
          </cell>
        </row>
        <row r="377">
          <cell r="A377">
            <v>14.0386926611998</v>
          </cell>
          <cell r="B377">
            <v>115.02895355224599</v>
          </cell>
        </row>
        <row r="378">
          <cell r="A378">
            <v>14.0674123591017</v>
          </cell>
          <cell r="B378">
            <v>115.78138732910099</v>
          </cell>
        </row>
        <row r="379">
          <cell r="A379">
            <v>14.096423769923</v>
          </cell>
          <cell r="B379">
            <v>116.29467010498</v>
          </cell>
        </row>
        <row r="380">
          <cell r="A380">
            <v>14.125729698595601</v>
          </cell>
          <cell r="B380">
            <v>116.832321166992</v>
          </cell>
        </row>
        <row r="381">
          <cell r="A381">
            <v>14.1544479940315</v>
          </cell>
          <cell r="B381">
            <v>117.55233764648401</v>
          </cell>
        </row>
        <row r="382">
          <cell r="A382">
            <v>14.1828745765481</v>
          </cell>
          <cell r="B382">
            <v>118.275588989257</v>
          </cell>
        </row>
        <row r="383">
          <cell r="A383">
            <v>14.212180505220701</v>
          </cell>
          <cell r="B383">
            <v>118.78179931640599</v>
          </cell>
        </row>
        <row r="384">
          <cell r="A384">
            <v>14.241778146812701</v>
          </cell>
          <cell r="B384">
            <v>119.33138275146401</v>
          </cell>
        </row>
        <row r="385">
          <cell r="A385">
            <v>14.2710840754853</v>
          </cell>
          <cell r="B385">
            <v>120.07296752929599</v>
          </cell>
        </row>
        <row r="386">
          <cell r="A386">
            <v>14.3009748324627</v>
          </cell>
          <cell r="B386">
            <v>120.78618621826099</v>
          </cell>
        </row>
        <row r="387">
          <cell r="A387">
            <v>14.3308655894401</v>
          </cell>
          <cell r="B387">
            <v>121.29793548583901</v>
          </cell>
        </row>
        <row r="388">
          <cell r="A388">
            <v>14.360757748883399</v>
          </cell>
          <cell r="B388">
            <v>121.850227355957</v>
          </cell>
        </row>
        <row r="389">
          <cell r="A389">
            <v>14.3900622750901</v>
          </cell>
          <cell r="B389">
            <v>122.61116027832</v>
          </cell>
        </row>
        <row r="390">
          <cell r="A390">
            <v>14.4202475499188</v>
          </cell>
          <cell r="B390">
            <v>123.3179397583</v>
          </cell>
        </row>
        <row r="391">
          <cell r="A391">
            <v>14.4507245376669</v>
          </cell>
          <cell r="B391">
            <v>123.79174041748</v>
          </cell>
        </row>
        <row r="392">
          <cell r="A392">
            <v>14.4806166971102</v>
          </cell>
          <cell r="B392">
            <v>124.32683563232401</v>
          </cell>
        </row>
        <row r="393">
          <cell r="A393">
            <v>14.509921223316899</v>
          </cell>
          <cell r="B393">
            <v>125.043655395507</v>
          </cell>
        </row>
        <row r="394">
          <cell r="A394">
            <v>14.5389340366041</v>
          </cell>
          <cell r="B394">
            <v>125.729721069335</v>
          </cell>
        </row>
        <row r="395">
          <cell r="A395">
            <v>14.5685316781962</v>
          </cell>
          <cell r="B395">
            <v>126.17681121826099</v>
          </cell>
        </row>
        <row r="396">
          <cell r="A396">
            <v>14.6268490176901</v>
          </cell>
          <cell r="B396">
            <v>127.34820556640599</v>
          </cell>
        </row>
        <row r="397">
          <cell r="A397">
            <v>14.656154946362699</v>
          </cell>
          <cell r="B397">
            <v>127.998908996582</v>
          </cell>
        </row>
        <row r="398">
          <cell r="A398">
            <v>14.685752587954701</v>
          </cell>
          <cell r="B398">
            <v>128.41386413574199</v>
          </cell>
        </row>
        <row r="399">
          <cell r="A399">
            <v>14.7431919837585</v>
          </cell>
          <cell r="B399">
            <v>129.55111694335901</v>
          </cell>
        </row>
        <row r="400">
          <cell r="A400">
            <v>14.8009230924816</v>
          </cell>
          <cell r="B400">
            <v>130.651931762695</v>
          </cell>
        </row>
        <row r="401">
          <cell r="A401">
            <v>14.8595335473609</v>
          </cell>
          <cell r="B401">
            <v>131.63929748535099</v>
          </cell>
        </row>
        <row r="402">
          <cell r="A402">
            <v>14.8888380735676</v>
          </cell>
          <cell r="B402">
            <v>132.19462585449199</v>
          </cell>
        </row>
        <row r="403">
          <cell r="A403">
            <v>14.917850886854801</v>
          </cell>
          <cell r="B403">
            <v>132.53926086425699</v>
          </cell>
        </row>
        <row r="404">
          <cell r="A404">
            <v>14.9477430462982</v>
          </cell>
          <cell r="B404">
            <v>132.79609680175699</v>
          </cell>
        </row>
        <row r="405">
          <cell r="A405">
            <v>14.9779269186609</v>
          </cell>
          <cell r="B405">
            <v>133.19453430175699</v>
          </cell>
        </row>
        <row r="406">
          <cell r="A406">
            <v>15.008697021794401</v>
          </cell>
          <cell r="B406">
            <v>133.33851623535099</v>
          </cell>
        </row>
        <row r="407">
          <cell r="A407">
            <v>15.0391754120085</v>
          </cell>
          <cell r="B407">
            <v>133.27651977539</v>
          </cell>
        </row>
        <row r="408">
          <cell r="A408">
            <v>15.069066168985801</v>
          </cell>
          <cell r="B408">
            <v>132.77339172363199</v>
          </cell>
        </row>
        <row r="409">
          <cell r="A409">
            <v>15.098956925963201</v>
          </cell>
          <cell r="B409">
            <v>132.1611328125</v>
          </cell>
        </row>
        <row r="410">
          <cell r="A410">
            <v>15.1572756679231</v>
          </cell>
          <cell r="B410">
            <v>130.29306030273401</v>
          </cell>
        </row>
        <row r="411">
          <cell r="A411">
            <v>15.1862870787444</v>
          </cell>
          <cell r="B411">
            <v>128.59616088867099</v>
          </cell>
        </row>
        <row r="412">
          <cell r="A412">
            <v>15.2152998920316</v>
          </cell>
          <cell r="B412">
            <v>123.158798217773</v>
          </cell>
        </row>
        <row r="413">
          <cell r="A413">
            <v>15.243725072082199</v>
          </cell>
          <cell r="B413">
            <v>117.44194793701099</v>
          </cell>
        </row>
        <row r="414">
          <cell r="A414">
            <v>15.2730310007548</v>
          </cell>
          <cell r="B414">
            <v>111.777420043945</v>
          </cell>
        </row>
        <row r="415">
          <cell r="A415">
            <v>15.302043814041999</v>
          </cell>
          <cell r="B415">
            <v>106.34172058105401</v>
          </cell>
        </row>
        <row r="416">
          <cell r="A416">
            <v>15.330762109478</v>
          </cell>
          <cell r="B416">
            <v>100.888900756835</v>
          </cell>
        </row>
        <row r="417">
          <cell r="A417">
            <v>15.359774922765199</v>
          </cell>
          <cell r="B417">
            <v>95.811187744140597</v>
          </cell>
        </row>
        <row r="418">
          <cell r="A418">
            <v>15.389372564357201</v>
          </cell>
          <cell r="B418">
            <v>91.110191345214801</v>
          </cell>
        </row>
        <row r="419">
          <cell r="A419">
            <v>15.4189716084152</v>
          </cell>
          <cell r="B419">
            <v>86.653556823730398</v>
          </cell>
        </row>
        <row r="420">
          <cell r="A420">
            <v>15.448276134621899</v>
          </cell>
          <cell r="B420">
            <v>82.124366760253906</v>
          </cell>
        </row>
        <row r="421">
          <cell r="A421">
            <v>15.478461409450601</v>
          </cell>
          <cell r="B421">
            <v>78.339073181152301</v>
          </cell>
        </row>
        <row r="422">
          <cell r="A422">
            <v>15.508059051042601</v>
          </cell>
          <cell r="B422">
            <v>78.455169677734304</v>
          </cell>
        </row>
        <row r="423">
          <cell r="A423">
            <v>15.5379512104859</v>
          </cell>
          <cell r="B423">
            <v>78.771957397460895</v>
          </cell>
        </row>
        <row r="424">
          <cell r="A424">
            <v>15.5678419674633</v>
          </cell>
          <cell r="B424">
            <v>79.084014892578097</v>
          </cell>
        </row>
        <row r="425">
          <cell r="A425">
            <v>15.5980258398261</v>
          </cell>
          <cell r="B425">
            <v>79.268371582031193</v>
          </cell>
        </row>
        <row r="426">
          <cell r="A426">
            <v>15.6282111146548</v>
          </cell>
          <cell r="B426">
            <v>79.751510620117102</v>
          </cell>
        </row>
        <row r="427">
          <cell r="A427">
            <v>15.6578087562468</v>
          </cell>
          <cell r="B427">
            <v>80.079391479492102</v>
          </cell>
        </row>
        <row r="428">
          <cell r="A428">
            <v>15.7164192111261</v>
          </cell>
          <cell r="B428">
            <v>78.992485046386705</v>
          </cell>
        </row>
        <row r="429">
          <cell r="A429">
            <v>15.7466044859548</v>
          </cell>
          <cell r="B429">
            <v>78.667922973632798</v>
          </cell>
        </row>
        <row r="430">
          <cell r="A430">
            <v>15.8049218254487</v>
          </cell>
          <cell r="B430">
            <v>77.964622497558494</v>
          </cell>
        </row>
        <row r="431">
          <cell r="A431">
            <v>15.8342263516553</v>
          </cell>
          <cell r="B431">
            <v>77.484672546386705</v>
          </cell>
        </row>
        <row r="432">
          <cell r="A432">
            <v>15.863532280327901</v>
          </cell>
          <cell r="B432">
            <v>77.026618957519503</v>
          </cell>
        </row>
        <row r="433">
          <cell r="A433">
            <v>15.920384042895</v>
          </cell>
          <cell r="B433">
            <v>76.387413024902301</v>
          </cell>
        </row>
        <row r="434">
          <cell r="A434">
            <v>15.977823438698801</v>
          </cell>
          <cell r="B434">
            <v>76.494964599609304</v>
          </cell>
        </row>
        <row r="435">
          <cell r="A435">
            <v>16.007714195676201</v>
          </cell>
          <cell r="B435">
            <v>76.865005493164006</v>
          </cell>
        </row>
        <row r="436">
          <cell r="A436">
            <v>16.066617765940801</v>
          </cell>
          <cell r="B436">
            <v>77.753845214843693</v>
          </cell>
        </row>
        <row r="437">
          <cell r="A437">
            <v>16.124641990049401</v>
          </cell>
          <cell r="B437">
            <v>78.452613830566406</v>
          </cell>
        </row>
        <row r="438">
          <cell r="A438">
            <v>16.154241034107301</v>
          </cell>
          <cell r="B438">
            <v>78.915565490722599</v>
          </cell>
        </row>
        <row r="439">
          <cell r="A439">
            <v>16.184718021855399</v>
          </cell>
          <cell r="B439">
            <v>79.312316894531193</v>
          </cell>
        </row>
        <row r="440">
          <cell r="A440">
            <v>16.214901894218201</v>
          </cell>
          <cell r="B440">
            <v>79.635017395019503</v>
          </cell>
        </row>
        <row r="441">
          <cell r="A441">
            <v>16.2445009382762</v>
          </cell>
          <cell r="B441">
            <v>79.741035461425696</v>
          </cell>
        </row>
        <row r="442">
          <cell r="A442">
            <v>16.274391695253499</v>
          </cell>
          <cell r="B442">
            <v>80.013519287109304</v>
          </cell>
        </row>
        <row r="443">
          <cell r="A443">
            <v>16.333295265518199</v>
          </cell>
          <cell r="B443">
            <v>80.556343078613196</v>
          </cell>
        </row>
        <row r="444">
          <cell r="A444">
            <v>16.391614007478001</v>
          </cell>
          <cell r="B444">
            <v>80.588348388671804</v>
          </cell>
        </row>
        <row r="445">
          <cell r="A445">
            <v>16.449345116201201</v>
          </cell>
          <cell r="B445">
            <v>81.060043334960895</v>
          </cell>
        </row>
        <row r="446">
          <cell r="A446">
            <v>16.507076224924401</v>
          </cell>
          <cell r="B446">
            <v>80.926223754882798</v>
          </cell>
        </row>
        <row r="447">
          <cell r="A447">
            <v>16.535502807440899</v>
          </cell>
          <cell r="B447">
            <v>81.126159667968693</v>
          </cell>
        </row>
        <row r="448">
          <cell r="A448">
            <v>16.5642211028768</v>
          </cell>
          <cell r="B448">
            <v>81.408966064453097</v>
          </cell>
        </row>
        <row r="449">
          <cell r="A449">
            <v>16.594113262320199</v>
          </cell>
          <cell r="B449">
            <v>81.576484680175696</v>
          </cell>
        </row>
        <row r="450">
          <cell r="A450">
            <v>16.6533099479702</v>
          </cell>
          <cell r="B450">
            <v>81.712326049804602</v>
          </cell>
        </row>
        <row r="451">
          <cell r="A451">
            <v>16.683493820332899</v>
          </cell>
          <cell r="B451">
            <v>81.998725891113196</v>
          </cell>
        </row>
        <row r="452">
          <cell r="A452">
            <v>16.7133845773103</v>
          </cell>
          <cell r="B452">
            <v>82.1719970703125</v>
          </cell>
        </row>
        <row r="453">
          <cell r="A453">
            <v>16.7438629675244</v>
          </cell>
          <cell r="B453">
            <v>82.273399353027301</v>
          </cell>
        </row>
        <row r="454">
          <cell r="A454">
            <v>16.774046839887099</v>
          </cell>
          <cell r="B454">
            <v>82.407775878906193</v>
          </cell>
        </row>
        <row r="455">
          <cell r="A455">
            <v>16.804525230101198</v>
          </cell>
          <cell r="B455">
            <v>82.598327636718693</v>
          </cell>
        </row>
        <row r="456">
          <cell r="A456">
            <v>16.8335366409225</v>
          </cell>
          <cell r="B456">
            <v>82.818611145019503</v>
          </cell>
        </row>
        <row r="457">
          <cell r="A457">
            <v>16.862842569595099</v>
          </cell>
          <cell r="B457">
            <v>82.935836791992102</v>
          </cell>
        </row>
        <row r="458">
          <cell r="A458">
            <v>16.8924402111871</v>
          </cell>
          <cell r="B458">
            <v>82.926445007324205</v>
          </cell>
        </row>
        <row r="459">
          <cell r="A459">
            <v>16.9223323706305</v>
          </cell>
          <cell r="B459">
            <v>82.948173522949205</v>
          </cell>
        </row>
        <row r="460">
          <cell r="A460">
            <v>16.9812359408951</v>
          </cell>
          <cell r="B460">
            <v>83.309722900390597</v>
          </cell>
        </row>
        <row r="461">
          <cell r="A461">
            <v>17.011126697872498</v>
          </cell>
          <cell r="B461">
            <v>83.434921264648395</v>
          </cell>
        </row>
        <row r="462">
          <cell r="A462">
            <v>17.068271575824902</v>
          </cell>
          <cell r="B462">
            <v>84.114593505859304</v>
          </cell>
        </row>
        <row r="463">
          <cell r="A463">
            <v>17.125124740857999</v>
          </cell>
          <cell r="B463">
            <v>84.237892150878906</v>
          </cell>
        </row>
        <row r="464">
          <cell r="A464">
            <v>17.1535499209085</v>
          </cell>
          <cell r="B464">
            <v>84.485771179199205</v>
          </cell>
        </row>
        <row r="465">
          <cell r="A465">
            <v>17.183148964966499</v>
          </cell>
          <cell r="B465">
            <v>84.842178344726506</v>
          </cell>
        </row>
        <row r="466">
          <cell r="A466">
            <v>17.2423456506165</v>
          </cell>
          <cell r="B466">
            <v>85.983146667480398</v>
          </cell>
        </row>
        <row r="467">
          <cell r="A467">
            <v>17.3006629901104</v>
          </cell>
          <cell r="B467">
            <v>86.894195556640597</v>
          </cell>
        </row>
        <row r="468">
          <cell r="A468">
            <v>17.330846862473201</v>
          </cell>
          <cell r="B468">
            <v>87.303161621093693</v>
          </cell>
        </row>
        <row r="469">
          <cell r="A469">
            <v>17.361618368072602</v>
          </cell>
          <cell r="B469">
            <v>87.742523193359304</v>
          </cell>
        </row>
        <row r="470">
          <cell r="A470">
            <v>17.3918022404353</v>
          </cell>
          <cell r="B470">
            <v>88.654060363769503</v>
          </cell>
        </row>
        <row r="471">
          <cell r="A471">
            <v>17.451585156856101</v>
          </cell>
          <cell r="B471">
            <v>90.262954711914006</v>
          </cell>
        </row>
        <row r="472">
          <cell r="A472">
            <v>17.4808910855287</v>
          </cell>
          <cell r="B472">
            <v>91.036018371582003</v>
          </cell>
        </row>
        <row r="473">
          <cell r="A473">
            <v>17.510488727120698</v>
          </cell>
          <cell r="B473">
            <v>91.735275268554602</v>
          </cell>
        </row>
        <row r="474">
          <cell r="A474">
            <v>17.567926720458502</v>
          </cell>
          <cell r="B474">
            <v>93.143753051757798</v>
          </cell>
        </row>
        <row r="475">
          <cell r="A475">
            <v>17.625366116262299</v>
          </cell>
          <cell r="B475">
            <v>95.015739440917898</v>
          </cell>
        </row>
        <row r="476">
          <cell r="A476">
            <v>17.683390340370799</v>
          </cell>
          <cell r="B476">
            <v>96.610511779785099</v>
          </cell>
        </row>
        <row r="477">
          <cell r="A477">
            <v>17.741121449093999</v>
          </cell>
          <cell r="B477">
            <v>98.005676269531193</v>
          </cell>
        </row>
        <row r="478">
          <cell r="A478">
            <v>17.771012206071401</v>
          </cell>
          <cell r="B478">
            <v>98.843887329101506</v>
          </cell>
        </row>
        <row r="479">
          <cell r="A479">
            <v>17.8000250193586</v>
          </cell>
          <cell r="B479">
            <v>99.717666625976506</v>
          </cell>
        </row>
        <row r="480">
          <cell r="A480">
            <v>17.829915776336001</v>
          </cell>
          <cell r="B480">
            <v>100.50518035888599</v>
          </cell>
        </row>
        <row r="481">
          <cell r="A481">
            <v>17.859807935779401</v>
          </cell>
          <cell r="B481">
            <v>101.048530578613</v>
          </cell>
        </row>
        <row r="482">
          <cell r="A482">
            <v>17.889698692756699</v>
          </cell>
          <cell r="B482">
            <v>101.511276245117</v>
          </cell>
        </row>
        <row r="483">
          <cell r="A483">
            <v>17.919590852200098</v>
          </cell>
          <cell r="B483">
            <v>102.023880004882</v>
          </cell>
        </row>
        <row r="484">
          <cell r="A484">
            <v>17.950067839948201</v>
          </cell>
          <cell r="B484">
            <v>102.59814453125</v>
          </cell>
        </row>
        <row r="485">
          <cell r="A485">
            <v>17.980544827696299</v>
          </cell>
          <cell r="B485">
            <v>103.1685256958</v>
          </cell>
        </row>
        <row r="486">
          <cell r="A486">
            <v>18.010436987139599</v>
          </cell>
          <cell r="B486">
            <v>103.48442840576099</v>
          </cell>
        </row>
        <row r="487">
          <cell r="A487">
            <v>18.0394483979609</v>
          </cell>
          <cell r="B487">
            <v>103.82614898681599</v>
          </cell>
        </row>
        <row r="488">
          <cell r="A488">
            <v>18.068754326633599</v>
          </cell>
          <cell r="B488">
            <v>104.015480041503</v>
          </cell>
        </row>
        <row r="489">
          <cell r="A489">
            <v>18.098060255306201</v>
          </cell>
          <cell r="B489">
            <v>104.171546936035</v>
          </cell>
        </row>
        <row r="490">
          <cell r="A490">
            <v>18.127657896898199</v>
          </cell>
          <cell r="B490">
            <v>104.385932922363</v>
          </cell>
        </row>
        <row r="491">
          <cell r="A491">
            <v>18.157255538490201</v>
          </cell>
          <cell r="B491">
            <v>104.57846069335901</v>
          </cell>
        </row>
        <row r="492">
          <cell r="A492">
            <v>18.187147697933501</v>
          </cell>
          <cell r="B492">
            <v>104.78862762451099</v>
          </cell>
        </row>
        <row r="493">
          <cell r="A493">
            <v>18.216160511220799</v>
          </cell>
          <cell r="B493">
            <v>105.005477905273</v>
          </cell>
        </row>
        <row r="494">
          <cell r="A494">
            <v>18.2445856912714</v>
          </cell>
          <cell r="B494">
            <v>105.07911682128901</v>
          </cell>
        </row>
        <row r="495">
          <cell r="A495">
            <v>18.301438856304401</v>
          </cell>
          <cell r="B495">
            <v>105.018829345703</v>
          </cell>
        </row>
        <row r="496">
          <cell r="A496">
            <v>18.359756195798301</v>
          </cell>
          <cell r="B496">
            <v>105.10121154785099</v>
          </cell>
        </row>
        <row r="497">
          <cell r="A497">
            <v>18.389353837390299</v>
          </cell>
          <cell r="B497">
            <v>104.789596557617</v>
          </cell>
        </row>
        <row r="498">
          <cell r="A498">
            <v>18.418659766062898</v>
          </cell>
          <cell r="B498">
            <v>104.641700744628</v>
          </cell>
        </row>
        <row r="499">
          <cell r="A499">
            <v>18.447378061498899</v>
          </cell>
          <cell r="B499">
            <v>104.653114318847</v>
          </cell>
        </row>
        <row r="500">
          <cell r="A500">
            <v>18.476977105556799</v>
          </cell>
          <cell r="B500">
            <v>104.477012634277</v>
          </cell>
        </row>
        <row r="501">
          <cell r="A501">
            <v>18.507454093305</v>
          </cell>
          <cell r="B501">
            <v>104.020011901855</v>
          </cell>
        </row>
        <row r="502">
          <cell r="A502">
            <v>18.537931081053099</v>
          </cell>
          <cell r="B502">
            <v>103.722198486328</v>
          </cell>
        </row>
        <row r="503">
          <cell r="A503">
            <v>18.568409471267099</v>
          </cell>
          <cell r="B503">
            <v>103.70156097412099</v>
          </cell>
        </row>
        <row r="504">
          <cell r="A504">
            <v>18.598300228244501</v>
          </cell>
          <cell r="B504">
            <v>103.29978942871</v>
          </cell>
        </row>
        <row r="505">
          <cell r="A505">
            <v>18.6278992723025</v>
          </cell>
          <cell r="B505">
            <v>102.89632415771401</v>
          </cell>
        </row>
        <row r="506">
          <cell r="A506">
            <v>18.656910683123801</v>
          </cell>
          <cell r="B506">
            <v>102.61772918701099</v>
          </cell>
        </row>
        <row r="507">
          <cell r="A507">
            <v>18.685923496411</v>
          </cell>
          <cell r="B507">
            <v>102.54906463623</v>
          </cell>
        </row>
        <row r="508">
          <cell r="A508">
            <v>18.715228022617701</v>
          </cell>
          <cell r="B508">
            <v>102.288841247558</v>
          </cell>
        </row>
        <row r="509">
          <cell r="A509">
            <v>18.7442408359049</v>
          </cell>
          <cell r="B509">
            <v>102.059928894042</v>
          </cell>
        </row>
        <row r="510">
          <cell r="A510">
            <v>18.802558175398801</v>
          </cell>
          <cell r="B510">
            <v>101.863319396972</v>
          </cell>
        </row>
        <row r="511">
          <cell r="A511">
            <v>18.8597030533513</v>
          </cell>
          <cell r="B511">
            <v>101.672080993652</v>
          </cell>
        </row>
        <row r="512">
          <cell r="A512">
            <v>18.917728679925801</v>
          </cell>
          <cell r="B512">
            <v>102.12670135498</v>
          </cell>
        </row>
        <row r="513">
          <cell r="A513">
            <v>18.947619436903199</v>
          </cell>
          <cell r="B513">
            <v>102.18124389648401</v>
          </cell>
        </row>
        <row r="514">
          <cell r="A514">
            <v>18.977218480961099</v>
          </cell>
          <cell r="B514">
            <v>102.44701385498</v>
          </cell>
        </row>
        <row r="515">
          <cell r="A515">
            <v>19.007109237938501</v>
          </cell>
          <cell r="B515">
            <v>102.83789825439401</v>
          </cell>
        </row>
        <row r="516">
          <cell r="A516">
            <v>19.037293110301299</v>
          </cell>
          <cell r="B516">
            <v>102.99667358398401</v>
          </cell>
        </row>
        <row r="517">
          <cell r="A517">
            <v>19.067185269744598</v>
          </cell>
          <cell r="B517">
            <v>103.108032226562</v>
          </cell>
        </row>
        <row r="518">
          <cell r="A518">
            <v>19.0973691421074</v>
          </cell>
          <cell r="B518">
            <v>103.44922637939401</v>
          </cell>
        </row>
        <row r="519">
          <cell r="A519">
            <v>19.1272613015507</v>
          </cell>
          <cell r="B519">
            <v>103.84204864501901</v>
          </cell>
        </row>
        <row r="520">
          <cell r="A520">
            <v>19.157152058528101</v>
          </cell>
          <cell r="B520">
            <v>104.114418029785</v>
          </cell>
        </row>
        <row r="521">
          <cell r="A521">
            <v>19.216055628792699</v>
          </cell>
          <cell r="B521">
            <v>104.376457214355</v>
          </cell>
        </row>
        <row r="522">
          <cell r="A522">
            <v>19.245947788236101</v>
          </cell>
          <cell r="B522">
            <v>104.75063323974599</v>
          </cell>
        </row>
        <row r="523">
          <cell r="A523">
            <v>19.275545429828099</v>
          </cell>
          <cell r="B523">
            <v>104.89517211914</v>
          </cell>
        </row>
        <row r="524">
          <cell r="A524">
            <v>19.305144473886099</v>
          </cell>
          <cell r="B524">
            <v>104.81857299804599</v>
          </cell>
        </row>
        <row r="525">
          <cell r="A525">
            <v>19.3341558847074</v>
          </cell>
          <cell r="B525">
            <v>105.03627014160099</v>
          </cell>
        </row>
        <row r="526">
          <cell r="A526">
            <v>19.363754928765299</v>
          </cell>
          <cell r="B526">
            <v>105.398300170898</v>
          </cell>
        </row>
        <row r="527">
          <cell r="A527">
            <v>19.420313575947102</v>
          </cell>
          <cell r="B527">
            <v>105.37393951416</v>
          </cell>
        </row>
        <row r="528">
          <cell r="A528">
            <v>19.477165338514101</v>
          </cell>
          <cell r="B528">
            <v>105.603210449218</v>
          </cell>
        </row>
        <row r="529">
          <cell r="A529">
            <v>19.536362024164099</v>
          </cell>
          <cell r="B529">
            <v>105.29786682128901</v>
          </cell>
        </row>
        <row r="530">
          <cell r="A530">
            <v>19.565961068222101</v>
          </cell>
          <cell r="B530">
            <v>105.14673614501901</v>
          </cell>
        </row>
        <row r="531">
          <cell r="A531">
            <v>19.625157753872099</v>
          </cell>
          <cell r="B531">
            <v>104.85357666015599</v>
          </cell>
        </row>
        <row r="532">
          <cell r="A532">
            <v>19.6547553954641</v>
          </cell>
          <cell r="B532">
            <v>104.535606384277</v>
          </cell>
        </row>
        <row r="533">
          <cell r="A533">
            <v>19.6852337856782</v>
          </cell>
          <cell r="B533">
            <v>104.201332092285</v>
          </cell>
        </row>
        <row r="534">
          <cell r="A534">
            <v>19.715417658040899</v>
          </cell>
          <cell r="B534">
            <v>103.98282623291</v>
          </cell>
        </row>
        <row r="535">
          <cell r="A535">
            <v>19.745309817484301</v>
          </cell>
          <cell r="B535">
            <v>103.49163055419901</v>
          </cell>
        </row>
        <row r="536">
          <cell r="A536">
            <v>19.803920272363602</v>
          </cell>
          <cell r="B536">
            <v>102.28220367431599</v>
          </cell>
        </row>
        <row r="537">
          <cell r="A537">
            <v>19.862237611857498</v>
          </cell>
          <cell r="B537">
            <v>101.16041564941401</v>
          </cell>
        </row>
        <row r="538">
          <cell r="A538">
            <v>19.920261835965999</v>
          </cell>
          <cell r="B538">
            <v>99.6473388671875</v>
          </cell>
        </row>
        <row r="539">
          <cell r="A539">
            <v>19.9495663621727</v>
          </cell>
          <cell r="B539">
            <v>99.044830322265597</v>
          </cell>
        </row>
        <row r="540">
          <cell r="A540">
            <v>19.979165406230599</v>
          </cell>
          <cell r="B540">
            <v>98.361030578613196</v>
          </cell>
        </row>
        <row r="541">
          <cell r="A541">
            <v>20.036603399568399</v>
          </cell>
          <cell r="B541">
            <v>97.088356018066406</v>
          </cell>
        </row>
        <row r="542">
          <cell r="A542">
            <v>20.094334508291599</v>
          </cell>
          <cell r="B542">
            <v>96.304115295410099</v>
          </cell>
        </row>
        <row r="543">
          <cell r="A543">
            <v>20.124226667735002</v>
          </cell>
          <cell r="B543">
            <v>95.756195068359304</v>
          </cell>
        </row>
        <row r="544">
          <cell r="A544">
            <v>20.1541174247123</v>
          </cell>
          <cell r="B544">
            <v>95.335289001464801</v>
          </cell>
        </row>
        <row r="545">
          <cell r="A545">
            <v>20.184009584155699</v>
          </cell>
          <cell r="B545">
            <v>95.061462402343693</v>
          </cell>
        </row>
        <row r="546">
          <cell r="A546">
            <v>20.214193456518402</v>
          </cell>
          <cell r="B546">
            <v>94.480400085449205</v>
          </cell>
        </row>
        <row r="547">
          <cell r="A547">
            <v>20.243792500576401</v>
          </cell>
          <cell r="B547">
            <v>93.990867614745994</v>
          </cell>
        </row>
        <row r="548">
          <cell r="A548">
            <v>20.273976372939199</v>
          </cell>
          <cell r="B548">
            <v>93.547058105468693</v>
          </cell>
        </row>
        <row r="549">
          <cell r="A549">
            <v>20.303867129916501</v>
          </cell>
          <cell r="B549">
            <v>93.065780639648395</v>
          </cell>
        </row>
        <row r="550">
          <cell r="A550">
            <v>20.3337592893599</v>
          </cell>
          <cell r="B550">
            <v>92.57421875</v>
          </cell>
        </row>
        <row r="551">
          <cell r="A551">
            <v>20.363063815566498</v>
          </cell>
          <cell r="B551">
            <v>92.004852294921804</v>
          </cell>
        </row>
        <row r="552">
          <cell r="A552">
            <v>20.392662859624501</v>
          </cell>
          <cell r="B552">
            <v>91.640022277832003</v>
          </cell>
        </row>
        <row r="553">
          <cell r="A553">
            <v>20.422553616601899</v>
          </cell>
          <cell r="B553">
            <v>91.203094482421804</v>
          </cell>
        </row>
        <row r="554">
          <cell r="A554">
            <v>20.452152660659898</v>
          </cell>
          <cell r="B554">
            <v>90.645698547363196</v>
          </cell>
        </row>
        <row r="555">
          <cell r="A555">
            <v>20.510176884768399</v>
          </cell>
          <cell r="B555">
            <v>90.036026000976506</v>
          </cell>
        </row>
        <row r="556">
          <cell r="A556">
            <v>20.5397745263604</v>
          </cell>
          <cell r="B556">
            <v>89.521408081054602</v>
          </cell>
        </row>
        <row r="557">
          <cell r="A557">
            <v>20.568494224262299</v>
          </cell>
          <cell r="B557">
            <v>89.165443420410099</v>
          </cell>
        </row>
        <row r="558">
          <cell r="A558">
            <v>20.596920806778801</v>
          </cell>
          <cell r="B558">
            <v>88.846466064453097</v>
          </cell>
        </row>
        <row r="559">
          <cell r="A559">
            <v>20.654651915502001</v>
          </cell>
          <cell r="B559">
            <v>88.177879333495994</v>
          </cell>
        </row>
        <row r="560">
          <cell r="A560">
            <v>20.712969254995901</v>
          </cell>
          <cell r="B560">
            <v>87.661430358886705</v>
          </cell>
        </row>
        <row r="561">
          <cell r="A561">
            <v>20.770700363719101</v>
          </cell>
          <cell r="B561">
            <v>86.972854614257798</v>
          </cell>
        </row>
        <row r="562">
          <cell r="A562">
            <v>20.830190164754502</v>
          </cell>
          <cell r="B562">
            <v>86.693374633789006</v>
          </cell>
        </row>
        <row r="563">
          <cell r="A563">
            <v>20.860961670353898</v>
          </cell>
          <cell r="B563">
            <v>86.516990661620994</v>
          </cell>
        </row>
        <row r="564">
          <cell r="A564">
            <v>20.8911455427166</v>
          </cell>
          <cell r="B564">
            <v>86.501487731933494</v>
          </cell>
        </row>
        <row r="565">
          <cell r="A565">
            <v>20.921036299693998</v>
          </cell>
          <cell r="B565">
            <v>86.356224060058494</v>
          </cell>
        </row>
        <row r="566">
          <cell r="A566">
            <v>20.979939869958699</v>
          </cell>
          <cell r="B566">
            <v>86.297508239745994</v>
          </cell>
        </row>
        <row r="567">
          <cell r="A567">
            <v>21.0388434402233</v>
          </cell>
          <cell r="B567">
            <v>86.323165893554602</v>
          </cell>
        </row>
        <row r="568">
          <cell r="A568">
            <v>21.068442484281299</v>
          </cell>
          <cell r="B568">
            <v>86.303497314453097</v>
          </cell>
        </row>
        <row r="569">
          <cell r="A569">
            <v>21.126466708389799</v>
          </cell>
          <cell r="B569">
            <v>86.344047546386705</v>
          </cell>
        </row>
        <row r="570">
          <cell r="A570">
            <v>21.184490932498299</v>
          </cell>
          <cell r="B570">
            <v>86.1197509765625</v>
          </cell>
        </row>
        <row r="571">
          <cell r="A571">
            <v>21.212917515014901</v>
          </cell>
          <cell r="B571">
            <v>86.21435546875</v>
          </cell>
        </row>
        <row r="572">
          <cell r="A572">
            <v>21.2416372129168</v>
          </cell>
          <cell r="B572">
            <v>86.194694519042898</v>
          </cell>
        </row>
        <row r="573">
          <cell r="A573">
            <v>21.270941739123401</v>
          </cell>
          <cell r="B573">
            <v>85.916542053222599</v>
          </cell>
        </row>
        <row r="574">
          <cell r="A574">
            <v>21.3005407831814</v>
          </cell>
          <cell r="B574">
            <v>85.833549499511705</v>
          </cell>
        </row>
        <row r="575">
          <cell r="A575">
            <v>21.330724655544099</v>
          </cell>
          <cell r="B575">
            <v>85.473136901855398</v>
          </cell>
        </row>
        <row r="576">
          <cell r="A576">
            <v>21.360615412521501</v>
          </cell>
          <cell r="B576">
            <v>85.098640441894503</v>
          </cell>
        </row>
        <row r="577">
          <cell r="A577">
            <v>21.3908006873502</v>
          </cell>
          <cell r="B577">
            <v>84.651069641113196</v>
          </cell>
        </row>
        <row r="578">
          <cell r="A578">
            <v>21.420398328942198</v>
          </cell>
          <cell r="B578">
            <v>83.886901855468693</v>
          </cell>
        </row>
        <row r="579">
          <cell r="A579">
            <v>21.450583603771001</v>
          </cell>
          <cell r="B579">
            <v>83.025825500488196</v>
          </cell>
        </row>
        <row r="580">
          <cell r="A580">
            <v>21.4804743607483</v>
          </cell>
          <cell r="B580">
            <v>82.297714233398395</v>
          </cell>
        </row>
        <row r="581">
          <cell r="A581">
            <v>21.510073404806299</v>
          </cell>
          <cell r="B581">
            <v>81.282516479492102</v>
          </cell>
        </row>
        <row r="582">
          <cell r="A582">
            <v>21.568683859685599</v>
          </cell>
          <cell r="B582">
            <v>79.750175476074205</v>
          </cell>
        </row>
        <row r="583">
          <cell r="A583">
            <v>21.598867732048301</v>
          </cell>
          <cell r="B583">
            <v>78.940734863281193</v>
          </cell>
        </row>
        <row r="584">
          <cell r="A584">
            <v>21.628466776106301</v>
          </cell>
          <cell r="B584">
            <v>78.284690856933494</v>
          </cell>
        </row>
        <row r="585">
          <cell r="A585">
            <v>21.686784115600201</v>
          </cell>
          <cell r="B585">
            <v>77.180183410644503</v>
          </cell>
        </row>
        <row r="586">
          <cell r="A586">
            <v>21.744515224323401</v>
          </cell>
          <cell r="B586">
            <v>76.534332275390597</v>
          </cell>
        </row>
        <row r="587">
          <cell r="A587">
            <v>21.8016601022758</v>
          </cell>
          <cell r="B587">
            <v>76.159149169921804</v>
          </cell>
        </row>
        <row r="588">
          <cell r="A588">
            <v>21.830379800177699</v>
          </cell>
          <cell r="B588">
            <v>75.909973144531193</v>
          </cell>
        </row>
        <row r="589">
          <cell r="A589">
            <v>21.8596843263844</v>
          </cell>
          <cell r="B589">
            <v>75.643272399902301</v>
          </cell>
        </row>
        <row r="590">
          <cell r="A590">
            <v>21.918881012034401</v>
          </cell>
          <cell r="B590">
            <v>75.134559631347599</v>
          </cell>
        </row>
        <row r="591">
          <cell r="A591">
            <v>21.976906638608899</v>
          </cell>
          <cell r="B591">
            <v>74.650932312011705</v>
          </cell>
        </row>
        <row r="592">
          <cell r="A592">
            <v>22.0065042802009</v>
          </cell>
          <cell r="B592">
            <v>74.450599670410099</v>
          </cell>
        </row>
        <row r="593">
          <cell r="A593">
            <v>22.037274383334399</v>
          </cell>
          <cell r="B593">
            <v>74.227966308593693</v>
          </cell>
        </row>
        <row r="594">
          <cell r="A594">
            <v>22.067752773548399</v>
          </cell>
          <cell r="B594">
            <v>74.035270690917898</v>
          </cell>
        </row>
        <row r="595">
          <cell r="A595">
            <v>22.097643530525801</v>
          </cell>
          <cell r="B595">
            <v>73.801712036132798</v>
          </cell>
        </row>
        <row r="596">
          <cell r="A596">
            <v>22.1275356899692</v>
          </cell>
          <cell r="B596">
            <v>73.563987731933494</v>
          </cell>
        </row>
        <row r="597">
          <cell r="A597">
            <v>22.157133331561202</v>
          </cell>
          <cell r="B597">
            <v>73.198074340820298</v>
          </cell>
        </row>
        <row r="598">
          <cell r="A598">
            <v>22.187025491004501</v>
          </cell>
          <cell r="B598">
            <v>72.923400878906193</v>
          </cell>
        </row>
        <row r="599">
          <cell r="A599">
            <v>22.245049715113101</v>
          </cell>
          <cell r="B599">
            <v>72.291915893554602</v>
          </cell>
        </row>
        <row r="600">
          <cell r="A600">
            <v>22.302780823836201</v>
          </cell>
          <cell r="B600">
            <v>71.796638488769503</v>
          </cell>
        </row>
        <row r="601">
          <cell r="A601">
            <v>22.360218817174001</v>
          </cell>
          <cell r="B601">
            <v>71.481018066406193</v>
          </cell>
        </row>
        <row r="602">
          <cell r="A602">
            <v>22.4173636951265</v>
          </cell>
          <cell r="B602">
            <v>71.313095092773395</v>
          </cell>
        </row>
        <row r="603">
          <cell r="A603">
            <v>22.446962739184499</v>
          </cell>
          <cell r="B603">
            <v>71.343437194824205</v>
          </cell>
        </row>
        <row r="604">
          <cell r="A604">
            <v>22.477146611547202</v>
          </cell>
          <cell r="B604">
            <v>71.441604614257798</v>
          </cell>
        </row>
        <row r="605">
          <cell r="A605">
            <v>22.507038770990601</v>
          </cell>
          <cell r="B605">
            <v>71.5501708984375</v>
          </cell>
        </row>
        <row r="606">
          <cell r="A606">
            <v>22.536636412582599</v>
          </cell>
          <cell r="B606">
            <v>71.694625854492102</v>
          </cell>
        </row>
        <row r="607">
          <cell r="A607">
            <v>22.566821687411299</v>
          </cell>
          <cell r="B607">
            <v>71.829170227050696</v>
          </cell>
        </row>
        <row r="608">
          <cell r="A608">
            <v>22.597005559774001</v>
          </cell>
          <cell r="B608">
            <v>71.950157165527301</v>
          </cell>
        </row>
        <row r="609">
          <cell r="A609">
            <v>22.627482547522099</v>
          </cell>
          <cell r="B609">
            <v>72.076004028320298</v>
          </cell>
        </row>
        <row r="610">
          <cell r="A610">
            <v>22.657667822350898</v>
          </cell>
          <cell r="B610">
            <v>72.201805114745994</v>
          </cell>
        </row>
        <row r="611">
          <cell r="A611">
            <v>22.715985161844799</v>
          </cell>
          <cell r="B611">
            <v>72.489791870117102</v>
          </cell>
        </row>
        <row r="612">
          <cell r="A612">
            <v>22.7452896880514</v>
          </cell>
          <cell r="B612">
            <v>72.554122924804602</v>
          </cell>
        </row>
        <row r="613">
          <cell r="A613">
            <v>22.7748887321094</v>
          </cell>
          <cell r="B613">
            <v>72.618949890136705</v>
          </cell>
        </row>
        <row r="614">
          <cell r="A614">
            <v>22.833792302374</v>
          </cell>
          <cell r="B614">
            <v>72.649299621582003</v>
          </cell>
        </row>
        <row r="615">
          <cell r="A615">
            <v>22.892402757253301</v>
          </cell>
          <cell r="B615">
            <v>72.4898681640625</v>
          </cell>
        </row>
        <row r="616">
          <cell r="A616">
            <v>22.9495476352057</v>
          </cell>
          <cell r="B616">
            <v>72.142280578613196</v>
          </cell>
        </row>
        <row r="617">
          <cell r="A617">
            <v>23.007280146394901</v>
          </cell>
          <cell r="B617">
            <v>71.714256286620994</v>
          </cell>
        </row>
        <row r="618">
          <cell r="A618">
            <v>23.037170903372299</v>
          </cell>
          <cell r="B618">
            <v>71.559196472167898</v>
          </cell>
        </row>
        <row r="619">
          <cell r="A619">
            <v>23.066768544964301</v>
          </cell>
          <cell r="B619">
            <v>71.327621459960895</v>
          </cell>
        </row>
        <row r="620">
          <cell r="A620">
            <v>23.0963675890223</v>
          </cell>
          <cell r="B620">
            <v>71.138931274414006</v>
          </cell>
        </row>
        <row r="621">
          <cell r="A621">
            <v>23.1538055823601</v>
          </cell>
          <cell r="B621">
            <v>70.970603942870994</v>
          </cell>
        </row>
        <row r="622">
          <cell r="A622">
            <v>23.183404626418</v>
          </cell>
          <cell r="B622">
            <v>71.093856811523395</v>
          </cell>
        </row>
        <row r="623">
          <cell r="A623">
            <v>23.213881614166201</v>
          </cell>
          <cell r="B623">
            <v>71.1126708984375</v>
          </cell>
        </row>
        <row r="624">
          <cell r="A624">
            <v>23.2440654865289</v>
          </cell>
          <cell r="B624">
            <v>71.292984008789006</v>
          </cell>
        </row>
        <row r="625">
          <cell r="A625">
            <v>23.2739576459722</v>
          </cell>
          <cell r="B625">
            <v>71.432502746582003</v>
          </cell>
        </row>
        <row r="626">
          <cell r="A626">
            <v>23.304141518335001</v>
          </cell>
          <cell r="B626">
            <v>71.716720581054602</v>
          </cell>
        </row>
        <row r="627">
          <cell r="A627">
            <v>23.334033677778301</v>
          </cell>
          <cell r="B627">
            <v>71.880233764648395</v>
          </cell>
        </row>
        <row r="628">
          <cell r="A628">
            <v>23.363924434755699</v>
          </cell>
          <cell r="B628">
            <v>72.104408264160099</v>
          </cell>
        </row>
        <row r="629">
          <cell r="A629">
            <v>23.392937248043001</v>
          </cell>
          <cell r="B629">
            <v>72.454910278320298</v>
          </cell>
        </row>
        <row r="630">
          <cell r="A630">
            <v>23.422241774249599</v>
          </cell>
          <cell r="B630">
            <v>72.635948181152301</v>
          </cell>
        </row>
        <row r="631">
          <cell r="A631">
            <v>23.450961472151501</v>
          </cell>
          <cell r="B631">
            <v>72.925544738769503</v>
          </cell>
        </row>
        <row r="632">
          <cell r="A632">
            <v>23.4796811700534</v>
          </cell>
          <cell r="B632">
            <v>73.083839416503906</v>
          </cell>
        </row>
        <row r="633">
          <cell r="A633">
            <v>23.536239817235099</v>
          </cell>
          <cell r="B633">
            <v>73.623756408691406</v>
          </cell>
        </row>
        <row r="634">
          <cell r="A634">
            <v>23.593384695187599</v>
          </cell>
          <cell r="B634">
            <v>74.262802124023395</v>
          </cell>
        </row>
        <row r="635">
          <cell r="A635">
            <v>23.6229823367796</v>
          </cell>
          <cell r="B635">
            <v>74.500648498535099</v>
          </cell>
        </row>
        <row r="636">
          <cell r="A636">
            <v>23.682472137814901</v>
          </cell>
          <cell r="B636">
            <v>75.117889404296804</v>
          </cell>
        </row>
        <row r="637">
          <cell r="A637">
            <v>23.711778066487501</v>
          </cell>
          <cell r="B637">
            <v>75.479110717773395</v>
          </cell>
        </row>
        <row r="638">
          <cell r="A638">
            <v>23.7416702259309</v>
          </cell>
          <cell r="B638">
            <v>75.885978698730398</v>
          </cell>
        </row>
        <row r="639">
          <cell r="A639">
            <v>23.772145811213001</v>
          </cell>
          <cell r="B639">
            <v>76.253875732421804</v>
          </cell>
        </row>
        <row r="640">
          <cell r="A640">
            <v>23.802918719278399</v>
          </cell>
          <cell r="B640">
            <v>76.692108154296804</v>
          </cell>
        </row>
        <row r="641">
          <cell r="A641">
            <v>23.833688822411901</v>
          </cell>
          <cell r="B641">
            <v>77.187469482421804</v>
          </cell>
        </row>
        <row r="642">
          <cell r="A642">
            <v>23.8629947510845</v>
          </cell>
          <cell r="B642">
            <v>77.777351379394503</v>
          </cell>
        </row>
        <row r="643">
          <cell r="A643">
            <v>23.8922978748252</v>
          </cell>
          <cell r="B643">
            <v>78.415512084960895</v>
          </cell>
        </row>
        <row r="644">
          <cell r="A644">
            <v>23.921603803497799</v>
          </cell>
          <cell r="B644">
            <v>79.205245971679602</v>
          </cell>
        </row>
        <row r="645">
          <cell r="A645">
            <v>23.951787675860601</v>
          </cell>
          <cell r="B645">
            <v>80.093437194824205</v>
          </cell>
        </row>
        <row r="646">
          <cell r="A646">
            <v>23.980801891613801</v>
          </cell>
          <cell r="B646">
            <v>81.159217834472599</v>
          </cell>
        </row>
        <row r="647">
          <cell r="A647">
            <v>24.010105015354501</v>
          </cell>
          <cell r="B647">
            <v>82.186927795410099</v>
          </cell>
        </row>
        <row r="648">
          <cell r="A648">
            <v>24.0394109440271</v>
          </cell>
          <cell r="B648">
            <v>83.322547912597599</v>
          </cell>
        </row>
        <row r="649">
          <cell r="A649">
            <v>24.068422354848401</v>
          </cell>
          <cell r="B649">
            <v>84.674697875976506</v>
          </cell>
        </row>
        <row r="650">
          <cell r="A650">
            <v>24.0971420527503</v>
          </cell>
          <cell r="B650">
            <v>85.852325439453097</v>
          </cell>
        </row>
        <row r="651">
          <cell r="A651">
            <v>24.124983806962</v>
          </cell>
          <cell r="B651">
            <v>87.297462463378906</v>
          </cell>
        </row>
        <row r="652">
          <cell r="A652">
            <v>24.1542869307027</v>
          </cell>
          <cell r="B652">
            <v>88.613876342773395</v>
          </cell>
        </row>
        <row r="653">
          <cell r="A653">
            <v>24.1833011464559</v>
          </cell>
          <cell r="B653">
            <v>89.760345458984304</v>
          </cell>
        </row>
        <row r="654">
          <cell r="A654">
            <v>24.2131905009674</v>
          </cell>
          <cell r="B654">
            <v>91.214706420898395</v>
          </cell>
        </row>
        <row r="655">
          <cell r="A655">
            <v>24.242790947491301</v>
          </cell>
          <cell r="B655">
            <v>92.365951538085895</v>
          </cell>
        </row>
        <row r="656">
          <cell r="A656">
            <v>24.272680302002701</v>
          </cell>
          <cell r="B656">
            <v>93.337173461914006</v>
          </cell>
        </row>
        <row r="657">
          <cell r="A657">
            <v>24.3013999999046</v>
          </cell>
          <cell r="B657">
            <v>94.583786010742102</v>
          </cell>
        </row>
        <row r="658">
          <cell r="A658">
            <v>24.330705928577199</v>
          </cell>
          <cell r="B658">
            <v>95.505760192870994</v>
          </cell>
        </row>
        <row r="659">
          <cell r="A659">
            <v>24.360303570169201</v>
          </cell>
          <cell r="B659">
            <v>96.268310546875</v>
          </cell>
        </row>
        <row r="660">
          <cell r="A660">
            <v>24.390487442531999</v>
          </cell>
          <cell r="B660">
            <v>97.312522888183494</v>
          </cell>
        </row>
        <row r="661">
          <cell r="A661">
            <v>24.4206741198266</v>
          </cell>
          <cell r="B661">
            <v>98.089073181152301</v>
          </cell>
        </row>
        <row r="662">
          <cell r="A662">
            <v>24.4505634743381</v>
          </cell>
          <cell r="B662">
            <v>98.736579895019503</v>
          </cell>
        </row>
        <row r="663">
          <cell r="A663">
            <v>24.4804556337814</v>
          </cell>
          <cell r="B663">
            <v>99.673439025878906</v>
          </cell>
        </row>
        <row r="664">
          <cell r="A664">
            <v>24.510053275373402</v>
          </cell>
          <cell r="B664">
            <v>100.46669769287099</v>
          </cell>
        </row>
        <row r="665">
          <cell r="A665">
            <v>24.539653721897398</v>
          </cell>
          <cell r="B665">
            <v>101.063018798828</v>
          </cell>
        </row>
        <row r="666">
          <cell r="A666">
            <v>24.568665132718699</v>
          </cell>
          <cell r="B666">
            <v>101.96605682373</v>
          </cell>
        </row>
        <row r="667">
          <cell r="A667">
            <v>24.597971061391299</v>
          </cell>
          <cell r="B667">
            <v>102.811470031738</v>
          </cell>
        </row>
        <row r="668">
          <cell r="A668">
            <v>24.626687954361199</v>
          </cell>
          <cell r="B668">
            <v>103.49891662597599</v>
          </cell>
        </row>
        <row r="669">
          <cell r="A669">
            <v>24.655407652263101</v>
          </cell>
          <cell r="B669">
            <v>104.38771057128901</v>
          </cell>
        </row>
        <row r="670">
          <cell r="A670">
            <v>24.684127350164999</v>
          </cell>
          <cell r="B670">
            <v>105.17684173583901</v>
          </cell>
        </row>
        <row r="671">
          <cell r="A671">
            <v>24.7125525302156</v>
          </cell>
          <cell r="B671">
            <v>105.817100524902</v>
          </cell>
        </row>
        <row r="672">
          <cell r="A672">
            <v>24.741272228117499</v>
          </cell>
          <cell r="B672">
            <v>106.703063964843</v>
          </cell>
        </row>
        <row r="673">
          <cell r="A673">
            <v>24.769991926019301</v>
          </cell>
          <cell r="B673">
            <v>107.434455871582</v>
          </cell>
        </row>
        <row r="674">
          <cell r="A674">
            <v>24.799884085462701</v>
          </cell>
          <cell r="B674">
            <v>107.941589355468</v>
          </cell>
        </row>
        <row r="675">
          <cell r="A675">
            <v>24.859373886497998</v>
          </cell>
          <cell r="B675">
            <v>109.394981384277</v>
          </cell>
        </row>
        <row r="676">
          <cell r="A676">
            <v>24.918569169682101</v>
          </cell>
          <cell r="B676">
            <v>110.62411499023401</v>
          </cell>
        </row>
        <row r="677">
          <cell r="A677">
            <v>24.949047559896201</v>
          </cell>
          <cell r="B677">
            <v>111.32698059082</v>
          </cell>
        </row>
        <row r="678">
          <cell r="A678">
            <v>24.979525950110201</v>
          </cell>
          <cell r="B678">
            <v>112.011024475097</v>
          </cell>
        </row>
        <row r="679">
          <cell r="A679">
            <v>25.009709822472999</v>
          </cell>
          <cell r="B679">
            <v>113.02553558349599</v>
          </cell>
        </row>
        <row r="680">
          <cell r="A680">
            <v>25.039012946213699</v>
          </cell>
          <cell r="B680">
            <v>114.094032287597</v>
          </cell>
        </row>
        <row r="681">
          <cell r="A681">
            <v>25.0686133927376</v>
          </cell>
          <cell r="B681">
            <v>115.22597503662099</v>
          </cell>
        </row>
        <row r="682">
          <cell r="A682">
            <v>25.0979165164783</v>
          </cell>
          <cell r="B682">
            <v>116.675399780273</v>
          </cell>
        </row>
        <row r="683">
          <cell r="A683">
            <v>25.1278086759216</v>
          </cell>
          <cell r="B683">
            <v>118.114219665527</v>
          </cell>
        </row>
        <row r="684">
          <cell r="A684">
            <v>25.156822891674899</v>
          </cell>
          <cell r="B684">
            <v>119.79623413085901</v>
          </cell>
        </row>
        <row r="685">
          <cell r="A685">
            <v>25.186420533266901</v>
          </cell>
          <cell r="B685">
            <v>121.52611541748</v>
          </cell>
        </row>
        <row r="686">
          <cell r="A686">
            <v>25.216018174858899</v>
          </cell>
          <cell r="B686">
            <v>123.406440734863</v>
          </cell>
        </row>
        <row r="687">
          <cell r="A687">
            <v>25.2450295856802</v>
          </cell>
          <cell r="B687">
            <v>125.333381652832</v>
          </cell>
        </row>
        <row r="688">
          <cell r="A688">
            <v>25.273749283582099</v>
          </cell>
          <cell r="B688">
            <v>127.31405639648401</v>
          </cell>
        </row>
        <row r="689">
          <cell r="A689">
            <v>25.301882750713201</v>
          </cell>
          <cell r="B689">
            <v>129.29040527343699</v>
          </cell>
        </row>
        <row r="690">
          <cell r="A690">
            <v>25.330894161534498</v>
          </cell>
          <cell r="B690">
            <v>131.299560546875</v>
          </cell>
        </row>
        <row r="691">
          <cell r="A691">
            <v>25.359908377287699</v>
          </cell>
          <cell r="B691">
            <v>133.32179260253901</v>
          </cell>
        </row>
        <row r="692">
          <cell r="A692">
            <v>25.3895060188797</v>
          </cell>
          <cell r="B692">
            <v>135.394775390625</v>
          </cell>
        </row>
        <row r="693">
          <cell r="A693">
            <v>25.419103660471801</v>
          </cell>
          <cell r="B693">
            <v>137.55239868164</v>
          </cell>
        </row>
        <row r="694">
          <cell r="A694">
            <v>25.448409589144401</v>
          </cell>
          <cell r="B694">
            <v>139.70011901855401</v>
          </cell>
        </row>
        <row r="695">
          <cell r="A695">
            <v>25.477129287046299</v>
          </cell>
          <cell r="B695">
            <v>142.00401306152301</v>
          </cell>
        </row>
        <row r="696">
          <cell r="A696">
            <v>25.506432410786999</v>
          </cell>
          <cell r="B696">
            <v>144.31674194335901</v>
          </cell>
        </row>
        <row r="697">
          <cell r="A697">
            <v>25.536324570230299</v>
          </cell>
          <cell r="B697">
            <v>146.64657592773401</v>
          </cell>
        </row>
        <row r="698">
          <cell r="A698">
            <v>25.566802960444399</v>
          </cell>
          <cell r="B698">
            <v>149.08587646484301</v>
          </cell>
        </row>
        <row r="699">
          <cell r="A699">
            <v>25.596986832807101</v>
          </cell>
          <cell r="B699">
            <v>151.38877868652301</v>
          </cell>
        </row>
        <row r="700">
          <cell r="A700">
            <v>25.626584474399099</v>
          </cell>
          <cell r="B700">
            <v>153.60720825195301</v>
          </cell>
        </row>
        <row r="701">
          <cell r="A701">
            <v>25.656768346761901</v>
          </cell>
          <cell r="B701">
            <v>155.944900512695</v>
          </cell>
        </row>
        <row r="702">
          <cell r="A702">
            <v>25.6866605062052</v>
          </cell>
          <cell r="B702">
            <v>158.10649108886699</v>
          </cell>
        </row>
        <row r="703">
          <cell r="A703">
            <v>25.716258147797198</v>
          </cell>
          <cell r="B703">
            <v>160.016845703125</v>
          </cell>
        </row>
        <row r="704">
          <cell r="A704">
            <v>25.745272363550502</v>
          </cell>
          <cell r="B704">
            <v>162.04025268554599</v>
          </cell>
        </row>
        <row r="705">
          <cell r="A705">
            <v>25.773697543600999</v>
          </cell>
          <cell r="B705">
            <v>163.95391845703099</v>
          </cell>
        </row>
        <row r="706">
          <cell r="A706">
            <v>25.8021227236516</v>
          </cell>
          <cell r="B706">
            <v>165.57014465332</v>
          </cell>
        </row>
        <row r="707">
          <cell r="A707">
            <v>25.8311369394048</v>
          </cell>
          <cell r="B707">
            <v>167.26533508300699</v>
          </cell>
        </row>
        <row r="708">
          <cell r="A708">
            <v>25.860148350226101</v>
          </cell>
          <cell r="B708">
            <v>168.907135009765</v>
          </cell>
        </row>
        <row r="709">
          <cell r="A709">
            <v>25.8882818173572</v>
          </cell>
          <cell r="B709">
            <v>170.362380981445</v>
          </cell>
        </row>
        <row r="710">
          <cell r="A710">
            <v>25.917293228178501</v>
          </cell>
          <cell r="B710">
            <v>171.80339050292901</v>
          </cell>
        </row>
        <row r="711">
          <cell r="A711">
            <v>25.9465991568511</v>
          </cell>
          <cell r="B711">
            <v>173.19107055664</v>
          </cell>
        </row>
        <row r="712">
          <cell r="A712">
            <v>25.976491316294499</v>
          </cell>
          <cell r="B712">
            <v>174.40834045410099</v>
          </cell>
        </row>
        <row r="713">
          <cell r="A713">
            <v>26.006088957886501</v>
          </cell>
          <cell r="B713">
            <v>175.53170776367099</v>
          </cell>
        </row>
        <row r="714">
          <cell r="A714">
            <v>26.035981117329801</v>
          </cell>
          <cell r="B714">
            <v>176.547927856445</v>
          </cell>
        </row>
        <row r="715">
          <cell r="A715">
            <v>26.065578758921902</v>
          </cell>
          <cell r="B715">
            <v>177.47904968261699</v>
          </cell>
        </row>
        <row r="716">
          <cell r="A716">
            <v>26.095468113433299</v>
          </cell>
          <cell r="B716">
            <v>178.20516967773401</v>
          </cell>
        </row>
        <row r="717">
          <cell r="A717">
            <v>26.125946503647398</v>
          </cell>
          <cell r="B717">
            <v>178.74119567871</v>
          </cell>
        </row>
        <row r="718">
          <cell r="A718">
            <v>26.156424893861399</v>
          </cell>
          <cell r="B718">
            <v>179.277099609375</v>
          </cell>
        </row>
        <row r="719">
          <cell r="A719">
            <v>26.186903284075498</v>
          </cell>
          <cell r="B719">
            <v>179.833892822265</v>
          </cell>
        </row>
        <row r="720">
          <cell r="A720">
            <v>26.245220623569399</v>
          </cell>
          <cell r="B720">
            <v>180.23614501953099</v>
          </cell>
        </row>
        <row r="721">
          <cell r="A721">
            <v>26.274523747310099</v>
          </cell>
          <cell r="B721">
            <v>180.65571594238199</v>
          </cell>
        </row>
        <row r="722">
          <cell r="A722">
            <v>26.304124193833999</v>
          </cell>
          <cell r="B722">
            <v>180.81141662597599</v>
          </cell>
        </row>
        <row r="723">
          <cell r="A723">
            <v>26.3630277640987</v>
          </cell>
          <cell r="B723">
            <v>180.824447631835</v>
          </cell>
        </row>
        <row r="724">
          <cell r="A724">
            <v>26.3929171186101</v>
          </cell>
          <cell r="B724">
            <v>181.34109497070301</v>
          </cell>
        </row>
        <row r="725">
          <cell r="A725">
            <v>26.450356514413901</v>
          </cell>
          <cell r="B725">
            <v>181.31095886230401</v>
          </cell>
        </row>
        <row r="726">
          <cell r="A726">
            <v>26.478781694464399</v>
          </cell>
          <cell r="B726">
            <v>181.55090332031199</v>
          </cell>
        </row>
        <row r="727">
          <cell r="A727">
            <v>26.508382140988399</v>
          </cell>
          <cell r="B727">
            <v>182.10198974609301</v>
          </cell>
        </row>
        <row r="728">
          <cell r="A728">
            <v>26.566699480482299</v>
          </cell>
          <cell r="B728">
            <v>182.46806335449199</v>
          </cell>
        </row>
        <row r="729">
          <cell r="A729">
            <v>26.596002604222999</v>
          </cell>
          <cell r="B729">
            <v>183.14572143554599</v>
          </cell>
        </row>
        <row r="730">
          <cell r="A730">
            <v>26.624722302124798</v>
          </cell>
          <cell r="B730">
            <v>183.83142089843699</v>
          </cell>
        </row>
        <row r="731">
          <cell r="A731">
            <v>26.653733712946099</v>
          </cell>
          <cell r="B731">
            <v>184.44178771972599</v>
          </cell>
        </row>
        <row r="732">
          <cell r="A732">
            <v>26.683039641618699</v>
          </cell>
          <cell r="B732">
            <v>184.87696838378901</v>
          </cell>
        </row>
        <row r="733">
          <cell r="A733">
            <v>26.713518031832798</v>
          </cell>
          <cell r="B733">
            <v>185.58525085449199</v>
          </cell>
        </row>
        <row r="734">
          <cell r="A734">
            <v>26.7437019041956</v>
          </cell>
          <cell r="B734">
            <v>186.43345642089801</v>
          </cell>
        </row>
        <row r="735">
          <cell r="A735">
            <v>26.7741802944096</v>
          </cell>
          <cell r="B735">
            <v>187.171127319335</v>
          </cell>
        </row>
        <row r="736">
          <cell r="A736">
            <v>26.803777936001701</v>
          </cell>
          <cell r="B736">
            <v>187.55059814453099</v>
          </cell>
        </row>
        <row r="737">
          <cell r="A737">
            <v>26.8339618083644</v>
          </cell>
          <cell r="B737">
            <v>187.94596862792901</v>
          </cell>
        </row>
        <row r="738">
          <cell r="A738">
            <v>26.863267737036999</v>
          </cell>
          <cell r="B738">
            <v>188.384033203125</v>
          </cell>
        </row>
        <row r="739">
          <cell r="A739">
            <v>26.892573665709602</v>
          </cell>
          <cell r="B739">
            <v>188.59994506835901</v>
          </cell>
        </row>
        <row r="740">
          <cell r="A740">
            <v>26.950304774432801</v>
          </cell>
          <cell r="B740">
            <v>188.88481140136699</v>
          </cell>
        </row>
        <row r="741">
          <cell r="A741">
            <v>27.007744170236599</v>
          </cell>
          <cell r="B741">
            <v>188.376220703125</v>
          </cell>
        </row>
        <row r="742">
          <cell r="A742">
            <v>27.065180761108401</v>
          </cell>
          <cell r="B742">
            <v>187.30262756347599</v>
          </cell>
        </row>
        <row r="743">
          <cell r="A743">
            <v>27.123206387682899</v>
          </cell>
          <cell r="B743">
            <v>185.97970581054599</v>
          </cell>
        </row>
        <row r="744">
          <cell r="A744">
            <v>27.1533902600457</v>
          </cell>
          <cell r="B744">
            <v>185.143142700195</v>
          </cell>
        </row>
        <row r="745">
          <cell r="A745">
            <v>27.183282419489</v>
          </cell>
          <cell r="B745">
            <v>184.24168395996</v>
          </cell>
        </row>
        <row r="746">
          <cell r="A746">
            <v>27.213171774000401</v>
          </cell>
          <cell r="B746">
            <v>183.1318359375</v>
          </cell>
        </row>
        <row r="747">
          <cell r="A747">
            <v>27.242772220524401</v>
          </cell>
          <cell r="B747">
            <v>181.75096130371</v>
          </cell>
        </row>
        <row r="748">
          <cell r="A748">
            <v>27.272661575035801</v>
          </cell>
          <cell r="B748">
            <v>180.68035888671801</v>
          </cell>
        </row>
        <row r="749">
          <cell r="A749">
            <v>27.3034316781693</v>
          </cell>
          <cell r="B749">
            <v>179.51539611816401</v>
          </cell>
        </row>
        <row r="750">
          <cell r="A750">
            <v>27.3333238376126</v>
          </cell>
          <cell r="B750">
            <v>178.181869506835</v>
          </cell>
        </row>
        <row r="751">
          <cell r="A751">
            <v>27.363507709975401</v>
          </cell>
          <cell r="B751">
            <v>176.80912780761699</v>
          </cell>
        </row>
        <row r="752">
          <cell r="A752">
            <v>27.392813638648001</v>
          </cell>
          <cell r="B752">
            <v>175.16534423828099</v>
          </cell>
        </row>
        <row r="753">
          <cell r="A753">
            <v>27.4221195673206</v>
          </cell>
          <cell r="B753">
            <v>173.64398193359301</v>
          </cell>
        </row>
        <row r="754">
          <cell r="A754">
            <v>27.451717208912601</v>
          </cell>
          <cell r="B754">
            <v>172.00849914550699</v>
          </cell>
        </row>
        <row r="755">
          <cell r="A755">
            <v>27.481314850504599</v>
          </cell>
          <cell r="B755">
            <v>170.30731201171801</v>
          </cell>
        </row>
        <row r="756">
          <cell r="A756">
            <v>27.5109152970286</v>
          </cell>
          <cell r="B756">
            <v>168.48303222656199</v>
          </cell>
        </row>
        <row r="757">
          <cell r="A757">
            <v>27.5402184207693</v>
          </cell>
          <cell r="B757">
            <v>166.50509643554599</v>
          </cell>
        </row>
        <row r="758">
          <cell r="A758">
            <v>27.569818867293201</v>
          </cell>
          <cell r="B758">
            <v>164.46211242675699</v>
          </cell>
        </row>
        <row r="759">
          <cell r="A759">
            <v>27.598244047343801</v>
          </cell>
          <cell r="B759">
            <v>162.31884765625</v>
          </cell>
        </row>
        <row r="760">
          <cell r="A760">
            <v>27.6263775144749</v>
          </cell>
          <cell r="B760">
            <v>160.05111694335901</v>
          </cell>
        </row>
        <row r="761">
          <cell r="A761">
            <v>27.6548026945255</v>
          </cell>
          <cell r="B761">
            <v>157.70193481445301</v>
          </cell>
        </row>
        <row r="762">
          <cell r="A762">
            <v>27.684400336117498</v>
          </cell>
          <cell r="B762">
            <v>155.47439575195301</v>
          </cell>
        </row>
        <row r="763">
          <cell r="A763">
            <v>27.714000782641399</v>
          </cell>
          <cell r="B763">
            <v>153.03852844238199</v>
          </cell>
        </row>
        <row r="764">
          <cell r="A764">
            <v>27.7435984242335</v>
          </cell>
          <cell r="B764">
            <v>150.40589904785099</v>
          </cell>
        </row>
        <row r="765">
          <cell r="A765">
            <v>27.772904352906099</v>
          </cell>
          <cell r="B765">
            <v>147.64361572265599</v>
          </cell>
        </row>
        <row r="766">
          <cell r="A766">
            <v>27.801915763727401</v>
          </cell>
          <cell r="B766">
            <v>144.88096618652301</v>
          </cell>
        </row>
        <row r="767">
          <cell r="A767">
            <v>27.830927174548702</v>
          </cell>
          <cell r="B767">
            <v>142.22969055175699</v>
          </cell>
        </row>
        <row r="768">
          <cell r="A768">
            <v>27.859646872450501</v>
          </cell>
          <cell r="B768">
            <v>139.12835693359301</v>
          </cell>
        </row>
        <row r="769">
          <cell r="A769">
            <v>27.889830744813299</v>
          </cell>
          <cell r="B769">
            <v>135.94569396972599</v>
          </cell>
        </row>
        <row r="770">
          <cell r="A770">
            <v>27.9200174221079</v>
          </cell>
          <cell r="B770">
            <v>132.79228210449199</v>
          </cell>
        </row>
        <row r="771">
          <cell r="A771">
            <v>27.950787525241399</v>
          </cell>
          <cell r="B771">
            <v>129.65530395507801</v>
          </cell>
        </row>
        <row r="772">
          <cell r="A772">
            <v>27.980676879752799</v>
          </cell>
          <cell r="B772">
            <v>126.408546447753</v>
          </cell>
        </row>
        <row r="773">
          <cell r="A773">
            <v>28.010569039196199</v>
          </cell>
          <cell r="B773">
            <v>121.66162872314401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F0156-5937-4B9A-913A-139294A8D1FA}">
  <dimension ref="A1:B773"/>
  <sheetViews>
    <sheetView tabSelected="1" workbookViewId="0">
      <selection activeCell="E6" sqref="E6"/>
    </sheetView>
  </sheetViews>
  <sheetFormatPr defaultRowHeight="14.5" x14ac:dyDescent="0.35"/>
  <cols>
    <col min="2" max="2" width="16" customWidth="1"/>
  </cols>
  <sheetData>
    <row r="1" spans="1:2" x14ac:dyDescent="0.35">
      <c r="A1" t="s">
        <v>0</v>
      </c>
      <c r="B1" t="s">
        <v>0</v>
      </c>
    </row>
    <row r="2" spans="1:2" x14ac:dyDescent="0.35">
      <c r="A2" t="s">
        <v>1</v>
      </c>
      <c r="B2" t="s">
        <v>2</v>
      </c>
    </row>
    <row r="3" spans="1:2" x14ac:dyDescent="0.35">
      <c r="A3" t="s">
        <v>3</v>
      </c>
      <c r="B3" t="s">
        <v>4</v>
      </c>
    </row>
    <row r="4" spans="1:2" x14ac:dyDescent="0.35">
      <c r="A4">
        <v>0</v>
      </c>
      <c r="B4">
        <v>-4.7011435963213001E-3</v>
      </c>
    </row>
    <row r="5" spans="1:2" x14ac:dyDescent="0.35">
      <c r="A5">
        <v>2.9305276916279999E-4</v>
      </c>
      <c r="B5">
        <v>-4.7011435963213001E-3</v>
      </c>
    </row>
    <row r="6" spans="1:2" x14ac:dyDescent="0.35">
      <c r="A6">
        <v>2.9305276916279999E-4</v>
      </c>
      <c r="B6">
        <v>-5.1867128349840997E-3</v>
      </c>
    </row>
    <row r="7" spans="1:2" x14ac:dyDescent="0.35">
      <c r="A7">
        <v>2.9305276916279999E-4</v>
      </c>
      <c r="B7">
        <v>-5.5104256607592002E-3</v>
      </c>
    </row>
    <row r="8" spans="1:2" x14ac:dyDescent="0.35">
      <c r="A8">
        <v>2.9305276916279999E-4</v>
      </c>
      <c r="B8">
        <v>-5.9150662273168998E-3</v>
      </c>
    </row>
    <row r="9" spans="1:2" x14ac:dyDescent="0.35">
      <c r="A9">
        <v>3.2235803323909002E-3</v>
      </c>
      <c r="B9">
        <v>-4.6202153898776003E-3</v>
      </c>
    </row>
    <row r="10" spans="1:2" x14ac:dyDescent="0.35">
      <c r="A10">
        <v>3.3701067982920503E-2</v>
      </c>
      <c r="B10">
        <v>-4.8630000092089003E-3</v>
      </c>
    </row>
    <row r="11" spans="1:2" x14ac:dyDescent="0.35">
      <c r="A11">
        <v>4.8939811123387501E-2</v>
      </c>
      <c r="B11">
        <v>-5.1462487317622003E-3</v>
      </c>
    </row>
    <row r="12" spans="1:2" x14ac:dyDescent="0.35">
      <c r="A12">
        <v>6.3299397111962502E-2</v>
      </c>
      <c r="B12">
        <v>-5.0653205253183998E-3</v>
      </c>
    </row>
    <row r="13" spans="1:2" x14ac:dyDescent="0.35">
      <c r="A13">
        <v>9.9637942028941606E-2</v>
      </c>
      <c r="B13">
        <v>-5.7127457112074002E-3</v>
      </c>
    </row>
    <row r="14" spans="1:2" x14ac:dyDescent="0.35">
      <c r="A14">
        <v>0.13509732157645399</v>
      </c>
      <c r="B14">
        <v>-5.1867128349840997E-3</v>
      </c>
    </row>
    <row r="15" spans="1:2" x14ac:dyDescent="0.35">
      <c r="A15">
        <v>0.17378029104352799</v>
      </c>
      <c r="B15">
        <v>-5.8341380208731001E-3</v>
      </c>
    </row>
    <row r="16" spans="1:2" x14ac:dyDescent="0.35">
      <c r="A16">
        <v>0.20455082149085199</v>
      </c>
      <c r="B16">
        <v>-6.9266683422029001E-3</v>
      </c>
    </row>
    <row r="17" spans="1:2" x14ac:dyDescent="0.35">
      <c r="A17">
        <v>0.238838002459275</v>
      </c>
      <c r="B17">
        <v>-6.3601713627577001E-3</v>
      </c>
    </row>
    <row r="18" spans="1:2" x14ac:dyDescent="0.35">
      <c r="A18">
        <v>0.24909484959397099</v>
      </c>
      <c r="B18">
        <v>-5.9555303305387003E-3</v>
      </c>
    </row>
    <row r="19" spans="1:2" x14ac:dyDescent="0.35">
      <c r="A19">
        <v>0.27371128271724199</v>
      </c>
      <c r="B19">
        <v>-4.8630000092089003E-3</v>
      </c>
    </row>
    <row r="20" spans="1:2" x14ac:dyDescent="0.35">
      <c r="A20">
        <v>0.315031720900801</v>
      </c>
      <c r="B20">
        <v>-4.1346466168761002E-3</v>
      </c>
    </row>
    <row r="21" spans="1:2" x14ac:dyDescent="0.35">
      <c r="A21">
        <v>0.34463004181226897</v>
      </c>
      <c r="B21">
        <v>-4.0132543072104003E-3</v>
      </c>
    </row>
    <row r="22" spans="1:2" x14ac:dyDescent="0.35">
      <c r="A22">
        <v>0.37510753357158499</v>
      </c>
      <c r="B22">
        <v>-4.0132543072104003E-3</v>
      </c>
    </row>
    <row r="23" spans="1:2" x14ac:dyDescent="0.35">
      <c r="A23">
        <v>0.404119777107039</v>
      </c>
      <c r="B23">
        <v>-4.1346466168761002E-3</v>
      </c>
    </row>
    <row r="24" spans="1:2" x14ac:dyDescent="0.35">
      <c r="A24">
        <v>0.41847936309561401</v>
      </c>
      <c r="B24">
        <v>-4.7820718027650998E-3</v>
      </c>
    </row>
    <row r="25" spans="1:2" x14ac:dyDescent="0.35">
      <c r="A25">
        <v>0.451008202368339</v>
      </c>
      <c r="B25">
        <v>-4.822535905987E-3</v>
      </c>
    </row>
    <row r="26" spans="1:2" x14ac:dyDescent="0.35">
      <c r="A26">
        <v>0.48588148262630698</v>
      </c>
      <c r="B26">
        <v>-3.4467570949346001E-3</v>
      </c>
    </row>
    <row r="27" spans="1:2" x14ac:dyDescent="0.35">
      <c r="A27">
        <v>0.52016866359472902</v>
      </c>
      <c r="B27">
        <v>-4.3774312362074999E-3</v>
      </c>
    </row>
    <row r="28" spans="1:2" x14ac:dyDescent="0.35">
      <c r="A28">
        <v>0.55562804314224201</v>
      </c>
      <c r="B28">
        <v>-3.6895414814352998E-3</v>
      </c>
    </row>
    <row r="29" spans="1:2" x14ac:dyDescent="0.35">
      <c r="A29">
        <v>0.57379729642639299</v>
      </c>
      <c r="B29">
        <v>-4.0941825136541999E-3</v>
      </c>
    </row>
    <row r="30" spans="1:2" x14ac:dyDescent="0.35">
      <c r="A30">
        <v>0.592845764385453</v>
      </c>
      <c r="B30">
        <v>-3.6895414814352998E-3</v>
      </c>
    </row>
    <row r="31" spans="1:2" x14ac:dyDescent="0.35">
      <c r="A31">
        <v>0.628891243222511</v>
      </c>
      <c r="B31">
        <v>-4.4988230802119004E-3</v>
      </c>
    </row>
    <row r="32" spans="1:2" x14ac:dyDescent="0.35">
      <c r="A32">
        <v>0.66522979361787304</v>
      </c>
      <c r="B32">
        <v>-5.9150662273168998E-3</v>
      </c>
    </row>
    <row r="33" spans="1:2" x14ac:dyDescent="0.35">
      <c r="A33">
        <v>0.70508493975050701</v>
      </c>
      <c r="B33">
        <v>-5.2271769382059999E-3</v>
      </c>
    </row>
    <row r="34" spans="1:2" x14ac:dyDescent="0.35">
      <c r="A34">
        <v>0.74640535602053504</v>
      </c>
      <c r="B34">
        <v>-5.9555303305387003E-3</v>
      </c>
    </row>
    <row r="35" spans="1:2" x14ac:dyDescent="0.35">
      <c r="A35">
        <v>0.78919108625501699</v>
      </c>
      <c r="B35">
        <v>-5.8341380208731001E-3</v>
      </c>
    </row>
    <row r="36" spans="1:2" x14ac:dyDescent="0.35">
      <c r="A36">
        <v>0.832855987337349</v>
      </c>
      <c r="B36">
        <v>-5.6722820736468003E-3</v>
      </c>
    </row>
    <row r="37" spans="1:2" x14ac:dyDescent="0.35">
      <c r="A37">
        <v>0.87769299934464895</v>
      </c>
      <c r="B37">
        <v>-5.9555303305387003E-3</v>
      </c>
    </row>
    <row r="38" spans="1:2" x14ac:dyDescent="0.35">
      <c r="A38">
        <v>0.92487449616425199</v>
      </c>
      <c r="B38">
        <v>-6.6838841885327998E-3</v>
      </c>
    </row>
    <row r="39" spans="1:2" x14ac:dyDescent="0.35">
      <c r="A39">
        <v>0.97322819156294604</v>
      </c>
      <c r="B39">
        <v>-6.6029559820890002E-3</v>
      </c>
    </row>
    <row r="40" spans="1:2" x14ac:dyDescent="0.35">
      <c r="A40">
        <v>1.021875002347</v>
      </c>
      <c r="B40">
        <v>-5.9555303305387003E-3</v>
      </c>
    </row>
    <row r="41" spans="1:2" x14ac:dyDescent="0.35">
      <c r="A41">
        <v>1.0702286977456901</v>
      </c>
      <c r="B41">
        <v>-5.7936739176511999E-3</v>
      </c>
    </row>
    <row r="42" spans="1:2" x14ac:dyDescent="0.35">
      <c r="A42">
        <v>1.12121990568793</v>
      </c>
      <c r="B42">
        <v>-4.2965030297637003E-3</v>
      </c>
    </row>
    <row r="43" spans="1:2" x14ac:dyDescent="0.35">
      <c r="A43">
        <v>1.1736763399405099</v>
      </c>
      <c r="B43">
        <v>-3.5276853013784001E-3</v>
      </c>
    </row>
    <row r="44" spans="1:2" x14ac:dyDescent="0.35">
      <c r="A44">
        <v>1.22701194504093</v>
      </c>
      <c r="B44">
        <v>-3.6086132749915002E-3</v>
      </c>
    </row>
    <row r="45" spans="1:2" x14ac:dyDescent="0.35">
      <c r="A45">
        <v>1.2800544347559899</v>
      </c>
      <c r="B45">
        <v>-5.1462487317622003E-3</v>
      </c>
    </row>
    <row r="46" spans="1:2" x14ac:dyDescent="0.35">
      <c r="A46">
        <v>1.3067222373062</v>
      </c>
      <c r="B46">
        <v>-4.9843923188746002E-3</v>
      </c>
    </row>
    <row r="47" spans="1:2" x14ac:dyDescent="0.35">
      <c r="A47">
        <v>1.33426921070426</v>
      </c>
      <c r="B47">
        <v>-5.4294974543153997E-3</v>
      </c>
    </row>
    <row r="48" spans="1:2" x14ac:dyDescent="0.35">
      <c r="A48">
        <v>1.39170755465856</v>
      </c>
      <c r="B48">
        <v>-6.2387790530920003E-3</v>
      </c>
    </row>
    <row r="49" spans="1:2" x14ac:dyDescent="0.35">
      <c r="A49">
        <v>1.44885287088161</v>
      </c>
      <c r="B49">
        <v>-7.0075965486466997E-3</v>
      </c>
    </row>
    <row r="50" spans="1:2" x14ac:dyDescent="0.35">
      <c r="A50">
        <v>1.5080495565316101</v>
      </c>
      <c r="B50">
        <v>-7.4122375808655999E-3</v>
      </c>
    </row>
    <row r="51" spans="1:2" x14ac:dyDescent="0.35">
      <c r="A51">
        <v>1.53852707020446</v>
      </c>
      <c r="B51">
        <v>-6.8862047046423002E-3</v>
      </c>
    </row>
    <row r="52" spans="1:2" x14ac:dyDescent="0.35">
      <c r="A52">
        <v>1.5690045838773099</v>
      </c>
      <c r="B52">
        <v>-6.4410995692014998E-3</v>
      </c>
    </row>
    <row r="53" spans="1:2" x14ac:dyDescent="0.35">
      <c r="A53">
        <v>1.5983098113169401</v>
      </c>
      <c r="B53">
        <v>-6.7243482917547E-3</v>
      </c>
    </row>
    <row r="54" spans="1:2" x14ac:dyDescent="0.35">
      <c r="A54">
        <v>1.62790815414194</v>
      </c>
      <c r="B54">
        <v>-6.3601713627577001E-3</v>
      </c>
    </row>
    <row r="55" spans="1:2" x14ac:dyDescent="0.35">
      <c r="A55">
        <v>1.6577994370440601</v>
      </c>
      <c r="B55">
        <v>-6.6434200853109004E-3</v>
      </c>
    </row>
    <row r="56" spans="1:2" x14ac:dyDescent="0.35">
      <c r="A56">
        <v>1.68739777986906</v>
      </c>
      <c r="B56">
        <v>-6.9671329110860998E-3</v>
      </c>
    </row>
    <row r="57" spans="1:2" x14ac:dyDescent="0.35">
      <c r="A57">
        <v>1.71728923807942</v>
      </c>
      <c r="B57">
        <v>-6.7243482917547E-3</v>
      </c>
    </row>
    <row r="58" spans="1:2" x14ac:dyDescent="0.35">
      <c r="A58">
        <v>1.74688758090442</v>
      </c>
      <c r="B58">
        <v>-5.9150662273168998E-3</v>
      </c>
    </row>
    <row r="59" spans="1:2" x14ac:dyDescent="0.35">
      <c r="A59">
        <v>1.7770719791919001</v>
      </c>
      <c r="B59">
        <v>-5.7936739176511999E-3</v>
      </c>
    </row>
    <row r="60" spans="1:2" x14ac:dyDescent="0.35">
      <c r="A60">
        <v>1.8333380369129899</v>
      </c>
      <c r="B60">
        <v>-5.7532098144292996E-3</v>
      </c>
    </row>
    <row r="61" spans="1:2" x14ac:dyDescent="0.35">
      <c r="A61">
        <v>1.8893111545569501</v>
      </c>
      <c r="B61">
        <v>-5.5104256607592002E-3</v>
      </c>
    </row>
    <row r="62" spans="1:2" x14ac:dyDescent="0.35">
      <c r="A62">
        <v>1.9180303265341001</v>
      </c>
      <c r="B62">
        <v>-5.6722820736468003E-3</v>
      </c>
    </row>
    <row r="63" spans="1:2" x14ac:dyDescent="0.35">
      <c r="A63">
        <v>1.9476286693591001</v>
      </c>
      <c r="B63">
        <v>-5.6318179704249001E-3</v>
      </c>
    </row>
    <row r="64" spans="1:2" x14ac:dyDescent="0.35">
      <c r="A64">
        <v>2.0062392995466198</v>
      </c>
      <c r="B64">
        <v>-5.5508897639811004E-3</v>
      </c>
    </row>
    <row r="65" spans="1:2" x14ac:dyDescent="0.35">
      <c r="A65">
        <v>2.0651428698112499</v>
      </c>
      <c r="B65">
        <v>-5.8746021240950004E-3</v>
      </c>
    </row>
    <row r="66" spans="1:2" x14ac:dyDescent="0.35">
      <c r="A66">
        <v>2.0956203834840901</v>
      </c>
      <c r="B66">
        <v>-6.0364585369824999E-3</v>
      </c>
    </row>
    <row r="67" spans="1:2" x14ac:dyDescent="0.35">
      <c r="A67">
        <v>2.1260977218487001</v>
      </c>
      <c r="B67">
        <v>-6.0769226402044001E-3</v>
      </c>
    </row>
    <row r="68" spans="1:2" x14ac:dyDescent="0.35">
      <c r="A68">
        <v>2.1562822954444201</v>
      </c>
      <c r="B68">
        <v>-5.6318179704249001E-3</v>
      </c>
    </row>
    <row r="69" spans="1:2" x14ac:dyDescent="0.35">
      <c r="A69">
        <v>2.18588063826942</v>
      </c>
      <c r="B69">
        <v>-5.7936739176511999E-3</v>
      </c>
    </row>
    <row r="70" spans="1:2" x14ac:dyDescent="0.35">
      <c r="A70">
        <v>2.2157719211715401</v>
      </c>
      <c r="B70">
        <v>-5.5508897639811004E-3</v>
      </c>
    </row>
    <row r="71" spans="1:2" x14ac:dyDescent="0.35">
      <c r="A71">
        <v>2.2740894359736901</v>
      </c>
      <c r="B71">
        <v>-5.5508897639811004E-3</v>
      </c>
    </row>
    <row r="72" spans="1:2" x14ac:dyDescent="0.35">
      <c r="A72">
        <v>2.30368777879869</v>
      </c>
      <c r="B72">
        <v>-5.4699615575372999E-3</v>
      </c>
    </row>
    <row r="73" spans="1:2" x14ac:dyDescent="0.35">
      <c r="A73">
        <v>2.3617121782154702</v>
      </c>
      <c r="B73">
        <v>-4.4583589769900001E-3</v>
      </c>
    </row>
    <row r="74" spans="1:2" x14ac:dyDescent="0.35">
      <c r="A74">
        <v>2.4206157484801101</v>
      </c>
      <c r="B74">
        <v>-3.3658288884908E-3</v>
      </c>
    </row>
    <row r="75" spans="1:2" x14ac:dyDescent="0.35">
      <c r="A75">
        <v>2.4771750968948001</v>
      </c>
      <c r="B75">
        <v>-4.0132543072104003E-3</v>
      </c>
    </row>
    <row r="76" spans="1:2" x14ac:dyDescent="0.35">
      <c r="A76">
        <v>2.5360786671594302</v>
      </c>
      <c r="B76">
        <v>-4.2155748233198998E-3</v>
      </c>
    </row>
    <row r="77" spans="1:2" x14ac:dyDescent="0.35">
      <c r="A77">
        <v>2.5656770099844302</v>
      </c>
      <c r="B77">
        <v>-4.6202153898776003E-3</v>
      </c>
    </row>
    <row r="78" spans="1:2" x14ac:dyDescent="0.35">
      <c r="A78">
        <v>2.59586140827192</v>
      </c>
      <c r="B78">
        <v>-4.5392871834337998E-3</v>
      </c>
    </row>
    <row r="79" spans="1:2" x14ac:dyDescent="0.35">
      <c r="A79">
        <v>2.6544718631511799</v>
      </c>
      <c r="B79">
        <v>-5.2676410414279002E-3</v>
      </c>
    </row>
    <row r="80" spans="1:2" x14ac:dyDescent="0.35">
      <c r="A80">
        <v>2.6843633213615501</v>
      </c>
      <c r="B80">
        <v>-5.3485692478716E-3</v>
      </c>
    </row>
    <row r="81" spans="1:2" x14ac:dyDescent="0.35">
      <c r="A81">
        <v>2.71396166418655</v>
      </c>
      <c r="B81">
        <v>-6.6434200853109004E-3</v>
      </c>
    </row>
    <row r="82" spans="1:2" x14ac:dyDescent="0.35">
      <c r="A82">
        <v>2.7444391778593902</v>
      </c>
      <c r="B82">
        <v>-5.7127461768686997E-3</v>
      </c>
    </row>
    <row r="83" spans="1:2" x14ac:dyDescent="0.35">
      <c r="A83">
        <v>2.8036358635093901</v>
      </c>
      <c r="B83">
        <v>-5.7127457112074002E-3</v>
      </c>
    </row>
    <row r="84" spans="1:2" x14ac:dyDescent="0.35">
      <c r="A84">
        <v>2.8341132018739899</v>
      </c>
      <c r="B84">
        <v>-5.9555303305387003E-3</v>
      </c>
    </row>
    <row r="85" spans="1:2" x14ac:dyDescent="0.35">
      <c r="A85">
        <v>2.8640046600843601</v>
      </c>
      <c r="B85">
        <v>-5.6318179704249001E-3</v>
      </c>
    </row>
    <row r="86" spans="1:2" x14ac:dyDescent="0.35">
      <c r="A86">
        <v>2.8936030029093498</v>
      </c>
      <c r="B86">
        <v>-5.5913538672029998E-3</v>
      </c>
    </row>
    <row r="87" spans="1:2" x14ac:dyDescent="0.35">
      <c r="A87">
        <v>2.92349446111972</v>
      </c>
      <c r="B87">
        <v>-5.1462487317622003E-3</v>
      </c>
    </row>
    <row r="88" spans="1:2" x14ac:dyDescent="0.35">
      <c r="A88">
        <v>2.9533857440218401</v>
      </c>
      <c r="B88">
        <v>-5.0653205253183998E-3</v>
      </c>
    </row>
    <row r="89" spans="1:2" x14ac:dyDescent="0.35">
      <c r="A89">
        <v>3.00965197705117</v>
      </c>
      <c r="B89">
        <v>-5.2271769382059999E-3</v>
      </c>
    </row>
    <row r="90" spans="1:2" x14ac:dyDescent="0.35">
      <c r="A90">
        <v>3.06591785946401</v>
      </c>
      <c r="B90">
        <v>-5.5104256607592002E-3</v>
      </c>
    </row>
    <row r="91" spans="1:2" x14ac:dyDescent="0.35">
      <c r="A91">
        <v>3.1239424341890398</v>
      </c>
      <c r="B91">
        <v>-4.9439282156526999E-3</v>
      </c>
    </row>
    <row r="92" spans="1:2" x14ac:dyDescent="0.35">
      <c r="A92">
        <v>3.15324766162867</v>
      </c>
      <c r="B92">
        <v>-5.1057846285403E-3</v>
      </c>
    </row>
    <row r="93" spans="1:2" x14ac:dyDescent="0.35">
      <c r="A93">
        <v>3.1825528890683099</v>
      </c>
      <c r="B93">
        <v>-5.3890333510935003E-3</v>
      </c>
    </row>
    <row r="94" spans="1:2" x14ac:dyDescent="0.35">
      <c r="A94">
        <v>3.2121512318933001</v>
      </c>
      <c r="B94">
        <v>-5.9150662273168998E-3</v>
      </c>
    </row>
    <row r="95" spans="1:2" x14ac:dyDescent="0.35">
      <c r="A95">
        <v>3.2420426901036699</v>
      </c>
      <c r="B95">
        <v>-6.2387790530920003E-3</v>
      </c>
    </row>
    <row r="96" spans="1:2" x14ac:dyDescent="0.35">
      <c r="A96">
        <v>3.2722272636994001</v>
      </c>
      <c r="B96">
        <v>-6.3601713627577001E-3</v>
      </c>
    </row>
    <row r="97" spans="1:2" x14ac:dyDescent="0.35">
      <c r="A97">
        <v>3.30241148667863</v>
      </c>
      <c r="B97">
        <v>-6.3197072595357999E-3</v>
      </c>
    </row>
    <row r="98" spans="1:2" x14ac:dyDescent="0.35">
      <c r="A98">
        <v>3.3328891756597301</v>
      </c>
      <c r="B98">
        <v>-5.9150662273168998E-3</v>
      </c>
    </row>
    <row r="99" spans="1:2" x14ac:dyDescent="0.35">
      <c r="A99">
        <v>3.3624875184847198</v>
      </c>
      <c r="B99">
        <v>-6.2792431563138996E-3</v>
      </c>
    </row>
    <row r="100" spans="1:2" x14ac:dyDescent="0.35">
      <c r="A100">
        <v>3.39237897669509</v>
      </c>
      <c r="B100">
        <v>-6.3197072595357999E-3</v>
      </c>
    </row>
    <row r="101" spans="1:2" x14ac:dyDescent="0.35">
      <c r="A101">
        <v>3.4506963161889899</v>
      </c>
      <c r="B101">
        <v>-6.6434200853109004E-3</v>
      </c>
    </row>
    <row r="102" spans="1:2" x14ac:dyDescent="0.35">
      <c r="A102">
        <v>3.4802946590139898</v>
      </c>
      <c r="B102">
        <v>-6.5624918788670999E-3</v>
      </c>
    </row>
    <row r="103" spans="1:2" x14ac:dyDescent="0.35">
      <c r="A103">
        <v>3.5383192337390201</v>
      </c>
      <c r="B103">
        <v>-5.3890333510935003E-3</v>
      </c>
    </row>
    <row r="104" spans="1:2" x14ac:dyDescent="0.35">
      <c r="A104">
        <v>3.59663657323292</v>
      </c>
      <c r="B104">
        <v>-5.9959944337605996E-3</v>
      </c>
    </row>
    <row r="105" spans="1:2" x14ac:dyDescent="0.35">
      <c r="A105">
        <v>3.6531959216476202</v>
      </c>
      <c r="B105">
        <v>-5.7532102800905999E-3</v>
      </c>
    </row>
    <row r="106" spans="1:2" x14ac:dyDescent="0.35">
      <c r="A106">
        <v>3.7118063765268898</v>
      </c>
      <c r="B106">
        <v>-5.3485692478716E-3</v>
      </c>
    </row>
    <row r="107" spans="1:2" x14ac:dyDescent="0.35">
      <c r="A107">
        <v>3.7419905995061198</v>
      </c>
      <c r="B107">
        <v>-5.8746021240950004E-3</v>
      </c>
    </row>
    <row r="108" spans="1:2" x14ac:dyDescent="0.35">
      <c r="A108">
        <v>3.77188205771649</v>
      </c>
      <c r="B108">
        <v>-6.2387790530920003E-3</v>
      </c>
    </row>
    <row r="109" spans="1:2" x14ac:dyDescent="0.35">
      <c r="A109">
        <v>3.8304925125957601</v>
      </c>
      <c r="B109">
        <v>-6.5624918788670999E-3</v>
      </c>
    </row>
    <row r="110" spans="1:2" x14ac:dyDescent="0.35">
      <c r="A110">
        <v>3.8606770861914801</v>
      </c>
      <c r="B110">
        <v>-6.5220277756453003E-3</v>
      </c>
    </row>
    <row r="111" spans="1:2" x14ac:dyDescent="0.35">
      <c r="A111">
        <v>3.8908616597872099</v>
      </c>
      <c r="B111">
        <v>-5.5913538672029998E-3</v>
      </c>
    </row>
    <row r="112" spans="1:2" x14ac:dyDescent="0.35">
      <c r="A112">
        <v>3.9207527673810798</v>
      </c>
      <c r="B112">
        <v>-4.9034641124307997E-3</v>
      </c>
    </row>
    <row r="113" spans="1:2" x14ac:dyDescent="0.35">
      <c r="A113">
        <v>3.9796566882622102</v>
      </c>
      <c r="B113">
        <v>-6.6029559820890002E-3</v>
      </c>
    </row>
    <row r="114" spans="1:2" x14ac:dyDescent="0.35">
      <c r="A114">
        <v>4.0107202573975398</v>
      </c>
      <c r="B114">
        <v>-6.6838841885327998E-3</v>
      </c>
    </row>
    <row r="115" spans="1:2" x14ac:dyDescent="0.35">
      <c r="A115">
        <v>4.0409044803767804</v>
      </c>
      <c r="B115">
        <v>-5.1057846285403E-3</v>
      </c>
    </row>
    <row r="116" spans="1:2" x14ac:dyDescent="0.35">
      <c r="A116">
        <v>4.0705028232017701</v>
      </c>
      <c r="B116">
        <v>-4.5797512866557E-3</v>
      </c>
    </row>
    <row r="117" spans="1:2" x14ac:dyDescent="0.35">
      <c r="A117">
        <v>4.0998080506414096</v>
      </c>
      <c r="B117">
        <v>-5.8746021240950004E-3</v>
      </c>
    </row>
    <row r="118" spans="1:2" x14ac:dyDescent="0.35">
      <c r="A118">
        <v>4.1291132780810402</v>
      </c>
      <c r="B118">
        <v>-5.9150662273168998E-3</v>
      </c>
    </row>
    <row r="119" spans="1:2" x14ac:dyDescent="0.35">
      <c r="A119">
        <v>4.18479363095613</v>
      </c>
      <c r="B119">
        <v>-5.5913538672029998E-3</v>
      </c>
    </row>
    <row r="120" spans="1:2" x14ac:dyDescent="0.35">
      <c r="A120">
        <v>4.24193885952507</v>
      </c>
      <c r="B120">
        <v>-6.4006354659796004E-3</v>
      </c>
    </row>
    <row r="121" spans="1:2" x14ac:dyDescent="0.35">
      <c r="A121">
        <v>4.2715372023500704</v>
      </c>
      <c r="B121">
        <v>-6.6029559820890002E-3</v>
      </c>
    </row>
    <row r="122" spans="1:2" x14ac:dyDescent="0.35">
      <c r="A122">
        <v>4.3014283099439403</v>
      </c>
      <c r="B122">
        <v>-5.6318179704249001E-3</v>
      </c>
    </row>
    <row r="123" spans="1:2" x14ac:dyDescent="0.35">
      <c r="A123">
        <v>4.35974600005434</v>
      </c>
      <c r="B123">
        <v>-7.0075965486466997E-3</v>
      </c>
    </row>
    <row r="124" spans="1:2" x14ac:dyDescent="0.35">
      <c r="A124">
        <v>4.3893443428793297</v>
      </c>
      <c r="B124">
        <v>-6.3601713627577001E-3</v>
      </c>
    </row>
    <row r="125" spans="1:2" x14ac:dyDescent="0.35">
      <c r="A125">
        <v>4.4192358010896999</v>
      </c>
      <c r="B125">
        <v>-6.4410995692014998E-3</v>
      </c>
    </row>
    <row r="126" spans="1:2" x14ac:dyDescent="0.35">
      <c r="A126">
        <v>4.4494200240689397</v>
      </c>
      <c r="B126">
        <v>-6.6838841885327998E-3</v>
      </c>
    </row>
    <row r="127" spans="1:2" x14ac:dyDescent="0.35">
      <c r="A127">
        <v>4.4793114822793001</v>
      </c>
      <c r="B127">
        <v>-6.6434200853109004E-3</v>
      </c>
    </row>
    <row r="128" spans="1:2" x14ac:dyDescent="0.35">
      <c r="A128">
        <v>4.5092029404896596</v>
      </c>
      <c r="B128">
        <v>-6.3601713627577001E-3</v>
      </c>
    </row>
    <row r="129" spans="1:2" x14ac:dyDescent="0.35">
      <c r="A129">
        <v>4.5390943987000201</v>
      </c>
      <c r="B129">
        <v>-6.0769226402044001E-3</v>
      </c>
    </row>
    <row r="130" spans="1:2" x14ac:dyDescent="0.35">
      <c r="A130">
        <v>4.5974117381939301</v>
      </c>
      <c r="B130">
        <v>-6.4006354659796004E-3</v>
      </c>
    </row>
    <row r="131" spans="1:2" x14ac:dyDescent="0.35">
      <c r="A131">
        <v>4.6560221930732002</v>
      </c>
      <c r="B131">
        <v>-6.4410995692014998E-3</v>
      </c>
    </row>
    <row r="132" spans="1:2" x14ac:dyDescent="0.35">
      <c r="A132">
        <v>4.7146329985689501</v>
      </c>
      <c r="B132">
        <v>-6.3197072595357999E-3</v>
      </c>
    </row>
    <row r="133" spans="1:2" x14ac:dyDescent="0.35">
      <c r="A133">
        <v>4.7442313413939496</v>
      </c>
      <c r="B133">
        <v>-6.5220277756453003E-3</v>
      </c>
    </row>
    <row r="134" spans="1:2" x14ac:dyDescent="0.35">
      <c r="A134">
        <v>4.8007903391921598</v>
      </c>
      <c r="B134">
        <v>-5.9150662273168998E-3</v>
      </c>
    </row>
    <row r="135" spans="1:2" x14ac:dyDescent="0.35">
      <c r="A135">
        <v>4.8594007940714299</v>
      </c>
      <c r="B135">
        <v>-6.4410995692014998E-3</v>
      </c>
    </row>
    <row r="136" spans="1:2" x14ac:dyDescent="0.35">
      <c r="A136">
        <v>4.8889991368964303</v>
      </c>
      <c r="B136">
        <v>-6.3601713627577001E-3</v>
      </c>
    </row>
    <row r="137" spans="1:2" x14ac:dyDescent="0.35">
      <c r="A137">
        <v>4.9194768258775197</v>
      </c>
      <c r="B137">
        <v>-5.1057846285403E-3</v>
      </c>
    </row>
    <row r="138" spans="1:2" x14ac:dyDescent="0.35">
      <c r="A138">
        <v>4.9490751687025201</v>
      </c>
      <c r="B138">
        <v>-5.3081051446496998E-3</v>
      </c>
    </row>
    <row r="139" spans="1:2" x14ac:dyDescent="0.35">
      <c r="A139">
        <v>5.0070993928110603</v>
      </c>
      <c r="B139">
        <v>-6.4410995692014998E-3</v>
      </c>
    </row>
    <row r="140" spans="1:2" x14ac:dyDescent="0.35">
      <c r="A140">
        <v>5.0369908510214199</v>
      </c>
      <c r="B140">
        <v>-6.2387790530920003E-3</v>
      </c>
    </row>
    <row r="141" spans="1:2" x14ac:dyDescent="0.35">
      <c r="A141">
        <v>5.0674685400025101</v>
      </c>
      <c r="B141">
        <v>-6.7243482917547E-3</v>
      </c>
    </row>
    <row r="142" spans="1:2" x14ac:dyDescent="0.35">
      <c r="A142">
        <v>5.0973596475963801</v>
      </c>
      <c r="B142">
        <v>-6.7648123949766003E-3</v>
      </c>
    </row>
    <row r="143" spans="1:2" x14ac:dyDescent="0.35">
      <c r="A143">
        <v>5.1275442211921103</v>
      </c>
      <c r="B143">
        <v>-7.2099170647562001E-3</v>
      </c>
    </row>
    <row r="144" spans="1:2" x14ac:dyDescent="0.35">
      <c r="A144">
        <v>5.1577287947878396</v>
      </c>
      <c r="B144">
        <v>-7.5336298905312998E-3</v>
      </c>
    </row>
    <row r="145" spans="1:2" x14ac:dyDescent="0.35">
      <c r="A145">
        <v>5.1882061331524403</v>
      </c>
      <c r="B145">
        <v>-7.5336298905312998E-3</v>
      </c>
    </row>
    <row r="146" spans="1:2" x14ac:dyDescent="0.35">
      <c r="A146">
        <v>5.2178044759774398</v>
      </c>
      <c r="B146">
        <v>-7.8573422506452006E-3</v>
      </c>
    </row>
    <row r="147" spans="1:2" x14ac:dyDescent="0.35">
      <c r="A147">
        <v>5.2761218154713401</v>
      </c>
      <c r="B147">
        <v>-7.3313093744218003E-3</v>
      </c>
    </row>
    <row r="148" spans="1:2" x14ac:dyDescent="0.35">
      <c r="A148">
        <v>5.3332673946567697</v>
      </c>
      <c r="B148">
        <v>-6.8862047046423002E-3</v>
      </c>
    </row>
    <row r="149" spans="1:2" x14ac:dyDescent="0.35">
      <c r="A149">
        <v>5.3895332770696101</v>
      </c>
      <c r="B149">
        <v>-6.4410995692014998E-3</v>
      </c>
    </row>
    <row r="150" spans="1:2" x14ac:dyDescent="0.35">
      <c r="A150">
        <v>5.4478509671800097</v>
      </c>
      <c r="B150">
        <v>-5.5104256607592002E-3</v>
      </c>
    </row>
    <row r="151" spans="1:2" x14ac:dyDescent="0.35">
      <c r="A151">
        <v>5.4774493100050003</v>
      </c>
      <c r="B151">
        <v>-5.3890333510935003E-3</v>
      </c>
    </row>
    <row r="152" spans="1:2" x14ac:dyDescent="0.35">
      <c r="A152">
        <v>5.5073407682153697</v>
      </c>
      <c r="B152">
        <v>-5.7532098144292996E-3</v>
      </c>
    </row>
    <row r="153" spans="1:2" x14ac:dyDescent="0.35">
      <c r="A153">
        <v>5.5662443384799998</v>
      </c>
      <c r="B153">
        <v>-5.8746021240950004E-3</v>
      </c>
    </row>
    <row r="154" spans="1:2" x14ac:dyDescent="0.35">
      <c r="A154">
        <v>5.6260269042842399</v>
      </c>
      <c r="B154">
        <v>-6.1578508466481998E-3</v>
      </c>
    </row>
    <row r="155" spans="1:2" x14ac:dyDescent="0.35">
      <c r="A155">
        <v>5.6562114778799604</v>
      </c>
      <c r="B155">
        <v>-6.9266688078642004E-3</v>
      </c>
    </row>
    <row r="156" spans="1:2" x14ac:dyDescent="0.35">
      <c r="A156">
        <v>5.6858098207049599</v>
      </c>
      <c r="B156">
        <v>-6.7648123949766003E-3</v>
      </c>
    </row>
    <row r="157" spans="1:2" x14ac:dyDescent="0.35">
      <c r="A157">
        <v>5.7157012789153301</v>
      </c>
      <c r="B157">
        <v>-6.3601713627577001E-3</v>
      </c>
    </row>
    <row r="158" spans="1:2" x14ac:dyDescent="0.35">
      <c r="A158">
        <v>5.7746048491799602</v>
      </c>
      <c r="B158">
        <v>-7.1289888583123996E-3</v>
      </c>
    </row>
    <row r="159" spans="1:2" x14ac:dyDescent="0.35">
      <c r="A159">
        <v>5.8326290732885004</v>
      </c>
      <c r="B159">
        <v>-6.4410995692014998E-3</v>
      </c>
    </row>
    <row r="160" spans="1:2" x14ac:dyDescent="0.35">
      <c r="A160">
        <v>5.8906536480135303</v>
      </c>
      <c r="B160">
        <v>-6.6838841885327998E-3</v>
      </c>
    </row>
    <row r="161" spans="1:2" x14ac:dyDescent="0.35">
      <c r="A161">
        <v>5.9486778721220697</v>
      </c>
      <c r="B161">
        <v>-5.2271769382059999E-3</v>
      </c>
    </row>
    <row r="162" spans="1:2" x14ac:dyDescent="0.35">
      <c r="A162">
        <v>5.9773975700239497</v>
      </c>
      <c r="B162">
        <v>-5.4699615575372999E-3</v>
      </c>
    </row>
    <row r="163" spans="1:2" x14ac:dyDescent="0.35">
      <c r="A163">
        <v>6.0067027974635803</v>
      </c>
      <c r="B163">
        <v>-6.0364585369824999E-3</v>
      </c>
    </row>
    <row r="164" spans="1:2" x14ac:dyDescent="0.35">
      <c r="A164">
        <v>6.0363011402885798</v>
      </c>
      <c r="B164">
        <v>-5.9150662273168998E-3</v>
      </c>
    </row>
    <row r="165" spans="1:2" x14ac:dyDescent="0.35">
      <c r="A165">
        <v>6.0658994831135802</v>
      </c>
      <c r="B165">
        <v>-5.5508897639811004E-3</v>
      </c>
    </row>
    <row r="166" spans="1:2" x14ac:dyDescent="0.35">
      <c r="A166">
        <v>6.0963764708616903</v>
      </c>
      <c r="B166">
        <v>-5.0653205253183998E-3</v>
      </c>
    </row>
    <row r="167" spans="1:2" x14ac:dyDescent="0.35">
      <c r="A167">
        <v>6.1262679290720596</v>
      </c>
      <c r="B167">
        <v>-6.0364585369824999E-3</v>
      </c>
    </row>
    <row r="168" spans="1:2" x14ac:dyDescent="0.35">
      <c r="A168">
        <v>6.15586627189706</v>
      </c>
      <c r="B168">
        <v>-5.4699615575372999E-3</v>
      </c>
    </row>
    <row r="169" spans="1:2" x14ac:dyDescent="0.35">
      <c r="A169">
        <v>6.2144767267763203</v>
      </c>
      <c r="B169">
        <v>-5.7127457112074002E-3</v>
      </c>
    </row>
    <row r="170" spans="1:2" x14ac:dyDescent="0.35">
      <c r="A170">
        <v>6.2440750696013199</v>
      </c>
      <c r="B170">
        <v>-6.1983149498701E-3</v>
      </c>
    </row>
    <row r="171" spans="1:2" x14ac:dyDescent="0.35">
      <c r="A171">
        <v>6.2733802970409602</v>
      </c>
      <c r="B171">
        <v>-5.9150662273168998E-3</v>
      </c>
    </row>
    <row r="172" spans="1:2" x14ac:dyDescent="0.35">
      <c r="A172">
        <v>6.3026855244805899</v>
      </c>
      <c r="B172">
        <v>-5.3081051446496998E-3</v>
      </c>
    </row>
    <row r="173" spans="1:2" x14ac:dyDescent="0.35">
      <c r="A173">
        <v>6.3322838673055903</v>
      </c>
      <c r="B173">
        <v>-5.5508897639811004E-3</v>
      </c>
    </row>
    <row r="174" spans="1:2" x14ac:dyDescent="0.35">
      <c r="A174">
        <v>6.3630546716720504</v>
      </c>
      <c r="B174">
        <v>-6.0364585369824999E-3</v>
      </c>
    </row>
    <row r="175" spans="1:2" x14ac:dyDescent="0.35">
      <c r="A175">
        <v>6.39294612988241</v>
      </c>
      <c r="B175">
        <v>-6.5624918788670999E-3</v>
      </c>
    </row>
    <row r="176" spans="1:2" x14ac:dyDescent="0.35">
      <c r="A176">
        <v>6.4225444727074104</v>
      </c>
      <c r="B176">
        <v>-5.7532098144292996E-3</v>
      </c>
    </row>
    <row r="177" spans="1:2" x14ac:dyDescent="0.35">
      <c r="A177">
        <v>6.4521428155324099</v>
      </c>
      <c r="B177">
        <v>-5.8746021240950004E-3</v>
      </c>
    </row>
    <row r="178" spans="1:2" x14ac:dyDescent="0.35">
      <c r="A178">
        <v>6.5098739242555803</v>
      </c>
      <c r="B178">
        <v>-5.9150662273168998E-3</v>
      </c>
    </row>
    <row r="179" spans="1:2" x14ac:dyDescent="0.35">
      <c r="A179">
        <v>6.5658470418995503</v>
      </c>
      <c r="B179">
        <v>-5.8341380208731001E-3</v>
      </c>
    </row>
    <row r="180" spans="1:2" x14ac:dyDescent="0.35">
      <c r="A180">
        <v>6.5948591539538199</v>
      </c>
      <c r="B180">
        <v>-5.9555303305387003E-3</v>
      </c>
    </row>
    <row r="181" spans="1:2" x14ac:dyDescent="0.35">
      <c r="A181">
        <v>6.6244574967788203</v>
      </c>
      <c r="B181">
        <v>-5.1462487317622003E-3</v>
      </c>
    </row>
    <row r="182" spans="1:2" x14ac:dyDescent="0.35">
      <c r="A182">
        <v>6.6836541824288096</v>
      </c>
      <c r="B182">
        <v>-4.8630000092089003E-3</v>
      </c>
    </row>
    <row r="183" spans="1:2" x14ac:dyDescent="0.35">
      <c r="A183">
        <v>6.71325252525381</v>
      </c>
      <c r="B183">
        <v>-4.9439282156526999E-3</v>
      </c>
    </row>
    <row r="184" spans="1:2" x14ac:dyDescent="0.35">
      <c r="A184">
        <v>6.7431439834641802</v>
      </c>
      <c r="B184">
        <v>-4.7820718027650998E-3</v>
      </c>
    </row>
    <row r="185" spans="1:2" x14ac:dyDescent="0.35">
      <c r="A185">
        <v>6.7727423262891699</v>
      </c>
      <c r="B185">
        <v>-5.3890333510935003E-3</v>
      </c>
    </row>
    <row r="186" spans="1:2" x14ac:dyDescent="0.35">
      <c r="A186">
        <v>6.8026337844995401</v>
      </c>
      <c r="B186">
        <v>-5.1057846285403E-3</v>
      </c>
    </row>
    <row r="187" spans="1:2" x14ac:dyDescent="0.35">
      <c r="A187">
        <v>6.8322321273245397</v>
      </c>
      <c r="B187">
        <v>-5.2271769382059999E-3</v>
      </c>
    </row>
    <row r="188" spans="1:2" x14ac:dyDescent="0.35">
      <c r="A188">
        <v>6.8618304701495303</v>
      </c>
      <c r="B188">
        <v>-5.1462487317622003E-3</v>
      </c>
    </row>
    <row r="189" spans="1:2" x14ac:dyDescent="0.35">
      <c r="A189">
        <v>6.8917219283598996</v>
      </c>
      <c r="B189">
        <v>-5.4294974543153997E-3</v>
      </c>
    </row>
    <row r="190" spans="1:2" x14ac:dyDescent="0.35">
      <c r="A190">
        <v>6.9503323832391697</v>
      </c>
      <c r="B190">
        <v>-5.8746021240950004E-3</v>
      </c>
    </row>
    <row r="191" spans="1:2" x14ac:dyDescent="0.35">
      <c r="A191">
        <v>7.00894283811843</v>
      </c>
      <c r="B191">
        <v>-6.1578508466481998E-3</v>
      </c>
    </row>
    <row r="192" spans="1:2" x14ac:dyDescent="0.35">
      <c r="A192">
        <v>7.0666746480745903</v>
      </c>
      <c r="B192">
        <v>-6.1173867434263004E-3</v>
      </c>
    </row>
    <row r="193" spans="1:2" x14ac:dyDescent="0.35">
      <c r="A193">
        <v>7.1244057567977599</v>
      </c>
      <c r="B193">
        <v>-5.9959944337605996E-3</v>
      </c>
    </row>
    <row r="194" spans="1:2" x14ac:dyDescent="0.35">
      <c r="A194">
        <v>7.1824299809063001</v>
      </c>
      <c r="B194">
        <v>-6.6434200853109004E-3</v>
      </c>
    </row>
    <row r="195" spans="1:2" x14ac:dyDescent="0.35">
      <c r="A195">
        <v>7.2120283237312997</v>
      </c>
      <c r="B195">
        <v>-5.7532102800905999E-3</v>
      </c>
    </row>
    <row r="196" spans="1:2" x14ac:dyDescent="0.35">
      <c r="A196">
        <v>7.2416266665563001</v>
      </c>
      <c r="B196">
        <v>-5.4699615575372999E-3</v>
      </c>
    </row>
    <row r="197" spans="1:2" x14ac:dyDescent="0.35">
      <c r="A197">
        <v>7.2721043555373903</v>
      </c>
      <c r="B197">
        <v>-5.5104256607592002E-3</v>
      </c>
    </row>
    <row r="198" spans="1:2" x14ac:dyDescent="0.35">
      <c r="A198">
        <v>7.3017026983623898</v>
      </c>
      <c r="B198">
        <v>-6.3197072595357999E-3</v>
      </c>
    </row>
    <row r="199" spans="1:2" x14ac:dyDescent="0.35">
      <c r="A199">
        <v>7.3313010411873902</v>
      </c>
      <c r="B199">
        <v>-6.2387790530920003E-3</v>
      </c>
    </row>
    <row r="200" spans="1:2" x14ac:dyDescent="0.35">
      <c r="A200">
        <v>7.3910839576081102</v>
      </c>
      <c r="B200">
        <v>-5.8746021240950004E-3</v>
      </c>
    </row>
    <row r="201" spans="1:2" x14ac:dyDescent="0.35">
      <c r="A201">
        <v>7.4212685312038396</v>
      </c>
      <c r="B201">
        <v>-5.9150662273168998E-3</v>
      </c>
    </row>
    <row r="202" spans="1:2" x14ac:dyDescent="0.35">
      <c r="A202">
        <v>7.45086687402884</v>
      </c>
      <c r="B202">
        <v>-6.0364585369824999E-3</v>
      </c>
    </row>
    <row r="203" spans="1:2" x14ac:dyDescent="0.35">
      <c r="A203">
        <v>7.50947732890811</v>
      </c>
      <c r="B203">
        <v>-6.3197072595357999E-3</v>
      </c>
    </row>
    <row r="204" spans="1:2" x14ac:dyDescent="0.35">
      <c r="A204">
        <v>7.5399543166562202</v>
      </c>
      <c r="B204">
        <v>-6.5624918788670999E-3</v>
      </c>
    </row>
    <row r="205" spans="1:2" x14ac:dyDescent="0.35">
      <c r="A205">
        <v>7.5698457748665797</v>
      </c>
      <c r="B205">
        <v>-6.5220277756453003E-3</v>
      </c>
    </row>
    <row r="206" spans="1:2" x14ac:dyDescent="0.35">
      <c r="A206">
        <v>7.5994441176915801</v>
      </c>
      <c r="B206">
        <v>-6.0364585369824999E-3</v>
      </c>
    </row>
    <row r="207" spans="1:2" x14ac:dyDescent="0.35">
      <c r="A207">
        <v>7.6290424605165796</v>
      </c>
      <c r="B207">
        <v>-6.5624918788670999E-3</v>
      </c>
    </row>
    <row r="208" spans="1:2" x14ac:dyDescent="0.35">
      <c r="A208">
        <v>7.6864811550873702</v>
      </c>
      <c r="B208">
        <v>-6.7648123949766003E-3</v>
      </c>
    </row>
    <row r="209" spans="1:2" x14ac:dyDescent="0.35">
      <c r="A209">
        <v>7.7427473881167002</v>
      </c>
      <c r="B209">
        <v>-6.2387790530920003E-3</v>
      </c>
    </row>
    <row r="210" spans="1:2" x14ac:dyDescent="0.35">
      <c r="A210">
        <v>7.8010647276106102</v>
      </c>
      <c r="B210">
        <v>-6.1173867434263004E-3</v>
      </c>
    </row>
    <row r="211" spans="1:2" x14ac:dyDescent="0.35">
      <c r="A211">
        <v>7.8303699550502399</v>
      </c>
      <c r="B211">
        <v>-5.8341380208731001E-3</v>
      </c>
    </row>
    <row r="212" spans="1:2" x14ac:dyDescent="0.35">
      <c r="A212">
        <v>7.8599682978752403</v>
      </c>
      <c r="B212">
        <v>-4.9843923188746002E-3</v>
      </c>
    </row>
    <row r="213" spans="1:2" x14ac:dyDescent="0.35">
      <c r="A213">
        <v>7.9188718681398704</v>
      </c>
      <c r="B213">
        <v>-3.8513978943228999E-3</v>
      </c>
    </row>
    <row r="214" spans="1:2" x14ac:dyDescent="0.35">
      <c r="A214">
        <v>7.94876332635023</v>
      </c>
      <c r="B214">
        <v>-3.7704696878790999E-3</v>
      </c>
    </row>
    <row r="215" spans="1:2" x14ac:dyDescent="0.35">
      <c r="A215">
        <v>7.97924101533133</v>
      </c>
      <c r="B215">
        <v>-2.8802598826587001E-3</v>
      </c>
    </row>
    <row r="216" spans="1:2" x14ac:dyDescent="0.35">
      <c r="A216">
        <v>8.0094248876940792</v>
      </c>
      <c r="B216">
        <v>-2.1519062574953001E-3</v>
      </c>
    </row>
    <row r="217" spans="1:2" x14ac:dyDescent="0.35">
      <c r="A217">
        <v>8.0390232305190708</v>
      </c>
      <c r="B217">
        <v>-2.2328344639391002E-3</v>
      </c>
    </row>
    <row r="218" spans="1:2" x14ac:dyDescent="0.35">
      <c r="A218">
        <v>8.0692078041148001</v>
      </c>
      <c r="B218">
        <v>-1.5449448255822E-3</v>
      </c>
    </row>
    <row r="219" spans="1:2" x14ac:dyDescent="0.35">
      <c r="A219">
        <v>8.1281113743794293</v>
      </c>
      <c r="B219">
        <v>-9.7844761330629997E-4</v>
      </c>
    </row>
    <row r="220" spans="1:2" x14ac:dyDescent="0.35">
      <c r="A220">
        <v>8.1864287138733403</v>
      </c>
      <c r="B220">
        <v>5.1872368203479996E-4</v>
      </c>
    </row>
    <row r="221" spans="1:2" x14ac:dyDescent="0.35">
      <c r="A221">
        <v>8.2438674084441299</v>
      </c>
      <c r="B221">
        <v>1.6921821516007001E-3</v>
      </c>
    </row>
    <row r="222" spans="1:2" x14ac:dyDescent="0.35">
      <c r="A222">
        <v>8.3015985171672995</v>
      </c>
      <c r="B222">
        <v>4.1604917496443003E-3</v>
      </c>
    </row>
    <row r="223" spans="1:2" x14ac:dyDescent="0.35">
      <c r="A223">
        <v>8.35874409635273</v>
      </c>
      <c r="B223">
        <v>9.0971104800701003E-3</v>
      </c>
    </row>
    <row r="224" spans="1:2" x14ac:dyDescent="0.35">
      <c r="A224">
        <v>8.4176476666173592</v>
      </c>
      <c r="B224">
        <v>1.7756424844265001E-2</v>
      </c>
    </row>
    <row r="225" spans="1:2" x14ac:dyDescent="0.35">
      <c r="A225">
        <v>8.4478322402130903</v>
      </c>
      <c r="B225">
        <v>2.2652579471468901E-2</v>
      </c>
    </row>
    <row r="226" spans="1:2" x14ac:dyDescent="0.35">
      <c r="A226">
        <v>8.4774305830380907</v>
      </c>
      <c r="B226">
        <v>2.8236623853445102E-2</v>
      </c>
    </row>
    <row r="227" spans="1:2" x14ac:dyDescent="0.35">
      <c r="A227">
        <v>8.5076144554008302</v>
      </c>
      <c r="B227">
        <v>3.6208048462867702E-2</v>
      </c>
    </row>
    <row r="228" spans="1:2" x14ac:dyDescent="0.35">
      <c r="A228">
        <v>8.5375059136112004</v>
      </c>
      <c r="B228">
        <v>4.48268987238407E-2</v>
      </c>
    </row>
    <row r="229" spans="1:2" x14ac:dyDescent="0.35">
      <c r="A229">
        <v>8.5676904872069208</v>
      </c>
      <c r="B229">
        <v>5.4659672081470503E-2</v>
      </c>
    </row>
    <row r="230" spans="1:2" x14ac:dyDescent="0.35">
      <c r="A230">
        <v>8.59816817618802</v>
      </c>
      <c r="B230">
        <v>6.5139874815940899E-2</v>
      </c>
    </row>
    <row r="231" spans="1:2" x14ac:dyDescent="0.35">
      <c r="A231">
        <v>8.6573648618380101</v>
      </c>
      <c r="B231">
        <v>8.8447190821170807E-2</v>
      </c>
    </row>
    <row r="232" spans="1:2" x14ac:dyDescent="0.35">
      <c r="A232">
        <v>8.6869632046630105</v>
      </c>
      <c r="B232">
        <v>0.100910127162933</v>
      </c>
    </row>
    <row r="233" spans="1:2" x14ac:dyDescent="0.35">
      <c r="A233">
        <v>8.7171477782587399</v>
      </c>
      <c r="B233">
        <v>0.113818168640136</v>
      </c>
    </row>
    <row r="234" spans="1:2" x14ac:dyDescent="0.35">
      <c r="A234">
        <v>8.7467461210837403</v>
      </c>
      <c r="B234">
        <v>0.12773782014846799</v>
      </c>
    </row>
    <row r="235" spans="1:2" x14ac:dyDescent="0.35">
      <c r="A235">
        <v>8.8053565759630104</v>
      </c>
      <c r="B235">
        <v>0.158085882663726</v>
      </c>
    </row>
    <row r="236" spans="1:2" x14ac:dyDescent="0.35">
      <c r="A236">
        <v>8.8625014539154492</v>
      </c>
      <c r="B236">
        <v>0.18766513466835</v>
      </c>
    </row>
    <row r="237" spans="1:2" x14ac:dyDescent="0.35">
      <c r="A237">
        <v>8.9193539177155099</v>
      </c>
      <c r="B237">
        <v>0.217446699738502</v>
      </c>
    </row>
    <row r="238" spans="1:2" x14ac:dyDescent="0.35">
      <c r="A238">
        <v>8.9773781418240493</v>
      </c>
      <c r="B238">
        <v>0.24860404431819899</v>
      </c>
    </row>
    <row r="239" spans="1:2" x14ac:dyDescent="0.35">
      <c r="A239">
        <v>9.0354030671655696</v>
      </c>
      <c r="B239">
        <v>0.28607380390167197</v>
      </c>
    </row>
    <row r="240" spans="1:2" x14ac:dyDescent="0.35">
      <c r="A240">
        <v>9.0644151792198393</v>
      </c>
      <c r="B240">
        <v>0.308045804500579</v>
      </c>
    </row>
    <row r="241" spans="1:2" x14ac:dyDescent="0.35">
      <c r="A241">
        <v>9.0945997528155704</v>
      </c>
      <c r="B241">
        <v>0.333700031042099</v>
      </c>
    </row>
    <row r="242" spans="1:2" x14ac:dyDescent="0.35">
      <c r="A242">
        <v>9.1250767405636797</v>
      </c>
      <c r="B242">
        <v>0.36279371380805903</v>
      </c>
    </row>
    <row r="243" spans="1:2" x14ac:dyDescent="0.35">
      <c r="A243">
        <v>9.1555544295447699</v>
      </c>
      <c r="B243">
        <v>0.39650028944015497</v>
      </c>
    </row>
    <row r="244" spans="1:2" x14ac:dyDescent="0.35">
      <c r="A244">
        <v>9.1857390031404993</v>
      </c>
      <c r="B244">
        <v>0.43611463904380798</v>
      </c>
    </row>
    <row r="245" spans="1:2" x14ac:dyDescent="0.35">
      <c r="A245">
        <v>9.2153373459654997</v>
      </c>
      <c r="B245">
        <v>0.481636732816696</v>
      </c>
    </row>
    <row r="246" spans="1:2" x14ac:dyDescent="0.35">
      <c r="A246">
        <v>9.2455219195612308</v>
      </c>
      <c r="B246">
        <v>0.532459616661071</v>
      </c>
    </row>
    <row r="247" spans="1:2" x14ac:dyDescent="0.35">
      <c r="A247">
        <v>9.2751202623862294</v>
      </c>
      <c r="B247">
        <v>0.58975678682327204</v>
      </c>
    </row>
    <row r="248" spans="1:2" x14ac:dyDescent="0.35">
      <c r="A248">
        <v>9.3047186052112192</v>
      </c>
      <c r="B248">
        <v>0.65482300519943204</v>
      </c>
    </row>
    <row r="249" spans="1:2" x14ac:dyDescent="0.35">
      <c r="A249">
        <v>9.3621565985490403</v>
      </c>
      <c r="B249">
        <v>0.80761539936065596</v>
      </c>
    </row>
    <row r="250" spans="1:2" x14ac:dyDescent="0.35">
      <c r="A250">
        <v>9.3905824798325792</v>
      </c>
      <c r="B250">
        <v>0.896515011787414</v>
      </c>
    </row>
    <row r="251" spans="1:2" x14ac:dyDescent="0.35">
      <c r="A251">
        <v>9.4195952931198192</v>
      </c>
      <c r="B251">
        <v>0.99516648054122903</v>
      </c>
    </row>
    <row r="252" spans="1:2" x14ac:dyDescent="0.35">
      <c r="A252">
        <v>9.4779126326137302</v>
      </c>
      <c r="B252">
        <v>1.22459781169891</v>
      </c>
    </row>
    <row r="253" spans="1:2" x14ac:dyDescent="0.35">
      <c r="A253">
        <v>9.5353506259515406</v>
      </c>
      <c r="B253">
        <v>1.5101125240325901</v>
      </c>
    </row>
    <row r="254" spans="1:2" x14ac:dyDescent="0.35">
      <c r="A254">
        <v>9.5933755512930592</v>
      </c>
      <c r="B254">
        <v>1.85316705703735</v>
      </c>
    </row>
    <row r="255" spans="1:2" x14ac:dyDescent="0.35">
      <c r="A255">
        <v>9.6238525390411702</v>
      </c>
      <c r="B255">
        <v>2.0480420589446999</v>
      </c>
    </row>
    <row r="256" spans="1:2" x14ac:dyDescent="0.35">
      <c r="A256">
        <v>9.6543302280222605</v>
      </c>
      <c r="B256">
        <v>2.2590217590332</v>
      </c>
    </row>
    <row r="257" spans="1:2" x14ac:dyDescent="0.35">
      <c r="A257">
        <v>9.6848079170033508</v>
      </c>
      <c r="B257">
        <v>2.4857015609741202</v>
      </c>
    </row>
    <row r="258" spans="1:2" x14ac:dyDescent="0.35">
      <c r="A258">
        <v>9.7149924905990801</v>
      </c>
      <c r="B258">
        <v>2.7280814647674498</v>
      </c>
    </row>
    <row r="259" spans="1:2" x14ac:dyDescent="0.35">
      <c r="A259">
        <v>9.7451763629618302</v>
      </c>
      <c r="B259">
        <v>2.9870517253875701</v>
      </c>
    </row>
    <row r="260" spans="1:2" x14ac:dyDescent="0.35">
      <c r="A260">
        <v>9.7756540519429205</v>
      </c>
      <c r="B260">
        <v>3.2607102394103999</v>
      </c>
    </row>
    <row r="261" spans="1:2" x14ac:dyDescent="0.35">
      <c r="A261">
        <v>9.8345576222075497</v>
      </c>
      <c r="B261">
        <v>3.8462660312652499</v>
      </c>
    </row>
    <row r="262" spans="1:2" x14ac:dyDescent="0.35">
      <c r="A262">
        <v>9.8931680770868198</v>
      </c>
      <c r="B262">
        <v>4.4832115173339799</v>
      </c>
    </row>
    <row r="263" spans="1:2" x14ac:dyDescent="0.35">
      <c r="A263">
        <v>9.95148611781371</v>
      </c>
      <c r="B263">
        <v>5.1633315086364702</v>
      </c>
    </row>
    <row r="264" spans="1:2" x14ac:dyDescent="0.35">
      <c r="A264">
        <v>9.9807913452533406</v>
      </c>
      <c r="B264">
        <v>5.5196990966796804</v>
      </c>
    </row>
    <row r="265" spans="1:2" x14ac:dyDescent="0.35">
      <c r="A265">
        <v>10.0095103419222</v>
      </c>
      <c r="B265">
        <v>5.8892574310302699</v>
      </c>
    </row>
    <row r="266" spans="1:2" x14ac:dyDescent="0.35">
      <c r="A266">
        <v>10.066069690336899</v>
      </c>
      <c r="B266">
        <v>6.6633758544921804</v>
      </c>
    </row>
    <row r="267" spans="1:2" x14ac:dyDescent="0.35">
      <c r="A267">
        <v>10.1246801452162</v>
      </c>
      <c r="B267">
        <v>7.4828948974609304</v>
      </c>
    </row>
    <row r="268" spans="1:2" x14ac:dyDescent="0.35">
      <c r="A268">
        <v>10.1539853726558</v>
      </c>
      <c r="B268">
        <v>7.9140806198120099</v>
      </c>
    </row>
    <row r="269" spans="1:2" x14ac:dyDescent="0.35">
      <c r="A269">
        <v>10.1832906000954</v>
      </c>
      <c r="B269">
        <v>8.3612489700317294</v>
      </c>
    </row>
    <row r="270" spans="1:2" x14ac:dyDescent="0.35">
      <c r="A270">
        <v>10.2410217088186</v>
      </c>
      <c r="B270">
        <v>9.3017559051513601</v>
      </c>
    </row>
    <row r="271" spans="1:2" x14ac:dyDescent="0.35">
      <c r="A271">
        <v>10.270913167029001</v>
      </c>
      <c r="B271">
        <v>9.7967529296875</v>
      </c>
    </row>
    <row r="272" spans="1:2" x14ac:dyDescent="0.35">
      <c r="A272">
        <v>10.3013908560101</v>
      </c>
      <c r="B272">
        <v>10.3065195083618</v>
      </c>
    </row>
    <row r="273" spans="1:2" x14ac:dyDescent="0.35">
      <c r="A273">
        <v>10.331868544991201</v>
      </c>
      <c r="B273">
        <v>10.8306102752685</v>
      </c>
    </row>
    <row r="274" spans="1:2" x14ac:dyDescent="0.35">
      <c r="A274">
        <v>10.362345532739299</v>
      </c>
      <c r="B274">
        <v>11.3702802658081</v>
      </c>
    </row>
    <row r="275" spans="1:2" x14ac:dyDescent="0.35">
      <c r="A275">
        <v>10.3919438755643</v>
      </c>
      <c r="B275">
        <v>11.925447463989199</v>
      </c>
    </row>
    <row r="276" spans="1:2" x14ac:dyDescent="0.35">
      <c r="A276">
        <v>10.422128449160001</v>
      </c>
      <c r="B276">
        <v>12.493805885314901</v>
      </c>
    </row>
    <row r="277" spans="1:2" x14ac:dyDescent="0.35">
      <c r="A277">
        <v>10.4810320194246</v>
      </c>
      <c r="B277">
        <v>13.6660509109497</v>
      </c>
    </row>
    <row r="278" spans="1:2" x14ac:dyDescent="0.35">
      <c r="A278">
        <v>10.5384707139954</v>
      </c>
      <c r="B278">
        <v>14.8890371322631</v>
      </c>
    </row>
    <row r="279" spans="1:2" x14ac:dyDescent="0.35">
      <c r="A279">
        <v>10.595615591947899</v>
      </c>
      <c r="B279">
        <v>16.1514358520507</v>
      </c>
    </row>
    <row r="280" spans="1:2" x14ac:dyDescent="0.35">
      <c r="A280">
        <v>10.6249208193875</v>
      </c>
      <c r="B280">
        <v>16.797243118286101</v>
      </c>
    </row>
    <row r="281" spans="1:2" x14ac:dyDescent="0.35">
      <c r="A281">
        <v>10.653347401904</v>
      </c>
      <c r="B281">
        <v>17.4530849456787</v>
      </c>
    </row>
    <row r="282" spans="1:2" x14ac:dyDescent="0.35">
      <c r="A282">
        <v>10.7113716260126</v>
      </c>
      <c r="B282">
        <v>18.794954299926701</v>
      </c>
    </row>
    <row r="283" spans="1:2" x14ac:dyDescent="0.35">
      <c r="A283">
        <v>10.7409699688376</v>
      </c>
      <c r="B283">
        <v>19.4859600067138</v>
      </c>
    </row>
    <row r="284" spans="1:2" x14ac:dyDescent="0.35">
      <c r="A284">
        <v>10.770568311662601</v>
      </c>
      <c r="B284">
        <v>20.1904392242431</v>
      </c>
    </row>
    <row r="285" spans="1:2" x14ac:dyDescent="0.35">
      <c r="A285">
        <v>10.8010460006436</v>
      </c>
      <c r="B285">
        <v>20.909364700317301</v>
      </c>
    </row>
    <row r="286" spans="1:2" x14ac:dyDescent="0.35">
      <c r="A286">
        <v>10.830937458854001</v>
      </c>
      <c r="B286">
        <v>21.644840240478501</v>
      </c>
    </row>
    <row r="287" spans="1:2" x14ac:dyDescent="0.35">
      <c r="A287">
        <v>10.8608282158314</v>
      </c>
      <c r="B287">
        <v>22.398929595947202</v>
      </c>
    </row>
    <row r="288" spans="1:2" x14ac:dyDescent="0.35">
      <c r="A288">
        <v>10.8913059048125</v>
      </c>
      <c r="B288">
        <v>23.169404983520501</v>
      </c>
    </row>
    <row r="289" spans="1:2" x14ac:dyDescent="0.35">
      <c r="A289">
        <v>10.921197363022801</v>
      </c>
      <c r="B289">
        <v>23.956068038940401</v>
      </c>
    </row>
    <row r="290" spans="1:2" x14ac:dyDescent="0.35">
      <c r="A290">
        <v>10.951088821233199</v>
      </c>
      <c r="B290">
        <v>24.757217407226499</v>
      </c>
    </row>
    <row r="291" spans="1:2" x14ac:dyDescent="0.35">
      <c r="A291">
        <v>11.0099923914978</v>
      </c>
      <c r="B291">
        <v>26.408960342407202</v>
      </c>
    </row>
    <row r="292" spans="1:2" x14ac:dyDescent="0.35">
      <c r="A292">
        <v>11.0395907343228</v>
      </c>
      <c r="B292">
        <v>27.2532444000244</v>
      </c>
    </row>
    <row r="293" spans="1:2" x14ac:dyDescent="0.35">
      <c r="A293">
        <v>11.069189077147801</v>
      </c>
      <c r="B293">
        <v>28.104042053222599</v>
      </c>
    </row>
    <row r="294" spans="1:2" x14ac:dyDescent="0.35">
      <c r="A294">
        <v>11.099080535358199</v>
      </c>
      <c r="B294">
        <v>28.955810546875</v>
      </c>
    </row>
    <row r="295" spans="1:2" x14ac:dyDescent="0.35">
      <c r="A295">
        <v>11.1283857627978</v>
      </c>
      <c r="B295">
        <v>29.812557220458899</v>
      </c>
    </row>
    <row r="296" spans="1:2" x14ac:dyDescent="0.35">
      <c r="A296">
        <v>11.1576909902375</v>
      </c>
      <c r="B296">
        <v>30.670841217041001</v>
      </c>
    </row>
    <row r="297" spans="1:2" x14ac:dyDescent="0.35">
      <c r="A297">
        <v>11.1864099869064</v>
      </c>
      <c r="B297">
        <v>31.53830909729</v>
      </c>
    </row>
    <row r="298" spans="1:2" x14ac:dyDescent="0.35">
      <c r="A298">
        <v>11.2148365694229</v>
      </c>
      <c r="B298">
        <v>32.411930084228501</v>
      </c>
    </row>
    <row r="299" spans="1:2" x14ac:dyDescent="0.35">
      <c r="A299">
        <v>11.242676219935699</v>
      </c>
      <c r="B299">
        <v>33.298294067382798</v>
      </c>
    </row>
    <row r="300" spans="1:2" x14ac:dyDescent="0.35">
      <c r="A300">
        <v>11.271688331989999</v>
      </c>
      <c r="B300">
        <v>34.190044403076101</v>
      </c>
    </row>
    <row r="301" spans="1:2" x14ac:dyDescent="0.35">
      <c r="A301">
        <v>11.300407328658901</v>
      </c>
      <c r="B301">
        <v>35.092311859130803</v>
      </c>
    </row>
    <row r="302" spans="1:2" x14ac:dyDescent="0.35">
      <c r="A302">
        <v>11.330005671483899</v>
      </c>
      <c r="B302">
        <v>36.003116607666001</v>
      </c>
    </row>
    <row r="303" spans="1:2" x14ac:dyDescent="0.35">
      <c r="A303">
        <v>11.3596040143089</v>
      </c>
      <c r="B303">
        <v>36.924160003662102</v>
      </c>
    </row>
    <row r="304" spans="1:2" x14ac:dyDescent="0.35">
      <c r="A304">
        <v>11.418507584573501</v>
      </c>
      <c r="B304">
        <v>38.8121337890625</v>
      </c>
    </row>
    <row r="305" spans="1:2" x14ac:dyDescent="0.35">
      <c r="A305">
        <v>11.448399042783899</v>
      </c>
      <c r="B305">
        <v>39.771335601806598</v>
      </c>
    </row>
    <row r="306" spans="1:2" x14ac:dyDescent="0.35">
      <c r="A306">
        <v>11.4785836163796</v>
      </c>
      <c r="B306">
        <v>40.7353515625</v>
      </c>
    </row>
    <row r="307" spans="1:2" x14ac:dyDescent="0.35">
      <c r="A307">
        <v>11.508768189975299</v>
      </c>
      <c r="B307">
        <v>41.703292846679602</v>
      </c>
    </row>
    <row r="308" spans="1:2" x14ac:dyDescent="0.35">
      <c r="A308">
        <v>11.5389527635711</v>
      </c>
      <c r="B308">
        <v>42.667957305908203</v>
      </c>
    </row>
    <row r="309" spans="1:2" x14ac:dyDescent="0.35">
      <c r="A309">
        <v>11.5682579910107</v>
      </c>
      <c r="B309">
        <v>43.639297485351499</v>
      </c>
    </row>
    <row r="310" spans="1:2" x14ac:dyDescent="0.35">
      <c r="A310">
        <v>11.597563218450301</v>
      </c>
      <c r="B310">
        <v>44.6040840148925</v>
      </c>
    </row>
    <row r="311" spans="1:2" x14ac:dyDescent="0.35">
      <c r="A311">
        <v>11.656173673329601</v>
      </c>
      <c r="B311">
        <v>46.536083221435497</v>
      </c>
    </row>
    <row r="312" spans="1:2" x14ac:dyDescent="0.35">
      <c r="A312">
        <v>11.714197897438099</v>
      </c>
      <c r="B312">
        <v>48.458774566650298</v>
      </c>
    </row>
    <row r="313" spans="1:2" x14ac:dyDescent="0.35">
      <c r="A313">
        <v>11.771929006161299</v>
      </c>
      <c r="B313">
        <v>50.384258270263601</v>
      </c>
    </row>
    <row r="314" spans="1:2" x14ac:dyDescent="0.35">
      <c r="A314">
        <v>11.829661517350401</v>
      </c>
      <c r="B314">
        <v>52.324913024902301</v>
      </c>
    </row>
    <row r="315" spans="1:2" x14ac:dyDescent="0.35">
      <c r="A315">
        <v>11.887685741459</v>
      </c>
      <c r="B315">
        <v>54.283416748046797</v>
      </c>
    </row>
    <row r="316" spans="1:2" x14ac:dyDescent="0.35">
      <c r="A316">
        <v>11.917283383051</v>
      </c>
      <c r="B316">
        <v>55.268756866455</v>
      </c>
    </row>
    <row r="317" spans="1:2" x14ac:dyDescent="0.35">
      <c r="A317">
        <v>11.9474686578797</v>
      </c>
      <c r="B317">
        <v>56.256446838378899</v>
      </c>
    </row>
    <row r="318" spans="1:2" x14ac:dyDescent="0.35">
      <c r="A318">
        <v>11.9779456456278</v>
      </c>
      <c r="B318">
        <v>57.258941650390597</v>
      </c>
    </row>
    <row r="319" spans="1:2" x14ac:dyDescent="0.35">
      <c r="A319">
        <v>12.0081295179906</v>
      </c>
      <c r="B319">
        <v>58.2374458312988</v>
      </c>
    </row>
    <row r="320" spans="1:2" x14ac:dyDescent="0.35">
      <c r="A320">
        <v>12.0380216774339</v>
      </c>
      <c r="B320">
        <v>59.230072021484297</v>
      </c>
    </row>
    <row r="321" spans="1:2" x14ac:dyDescent="0.35">
      <c r="A321">
        <v>12.0679124344113</v>
      </c>
      <c r="B321">
        <v>60.217597961425703</v>
      </c>
    </row>
    <row r="322" spans="1:2" x14ac:dyDescent="0.35">
      <c r="A322">
        <v>12.098097709239999</v>
      </c>
      <c r="B322">
        <v>61.183879852294901</v>
      </c>
    </row>
    <row r="323" spans="1:2" x14ac:dyDescent="0.35">
      <c r="A323">
        <v>12.127988466217399</v>
      </c>
      <c r="B323">
        <v>62.175857543945298</v>
      </c>
    </row>
    <row r="324" spans="1:2" x14ac:dyDescent="0.35">
      <c r="A324">
        <v>12.15729439489</v>
      </c>
      <c r="B324">
        <v>63.138134002685497</v>
      </c>
    </row>
    <row r="325" spans="1:2" x14ac:dyDescent="0.35">
      <c r="A325">
        <v>12.186598921096699</v>
      </c>
      <c r="B325">
        <v>64.081954956054602</v>
      </c>
    </row>
    <row r="326" spans="1:2" x14ac:dyDescent="0.35">
      <c r="A326">
        <v>12.216491080540001</v>
      </c>
      <c r="B326">
        <v>65.063331604003906</v>
      </c>
    </row>
    <row r="327" spans="1:2" x14ac:dyDescent="0.35">
      <c r="A327">
        <v>12.246088722132001</v>
      </c>
      <c r="B327">
        <v>65.991256713867102</v>
      </c>
    </row>
    <row r="328" spans="1:2" x14ac:dyDescent="0.35">
      <c r="A328">
        <v>12.2759808815754</v>
      </c>
      <c r="B328">
        <v>66.8875732421875</v>
      </c>
    </row>
    <row r="329" spans="1:2" x14ac:dyDescent="0.35">
      <c r="A329">
        <v>12.3342982210693</v>
      </c>
      <c r="B329">
        <v>68.756690979003906</v>
      </c>
    </row>
    <row r="330" spans="1:2" x14ac:dyDescent="0.35">
      <c r="A330">
        <v>12.3911499836363</v>
      </c>
      <c r="B330">
        <v>70.565399169921804</v>
      </c>
    </row>
    <row r="331" spans="1:2" x14ac:dyDescent="0.35">
      <c r="A331">
        <v>12.4477086308181</v>
      </c>
      <c r="B331">
        <v>72.313484191894503</v>
      </c>
    </row>
    <row r="332" spans="1:2" x14ac:dyDescent="0.35">
      <c r="A332">
        <v>12.506027372777901</v>
      </c>
      <c r="B332">
        <v>74.122268676757798</v>
      </c>
    </row>
    <row r="333" spans="1:2" x14ac:dyDescent="0.35">
      <c r="A333">
        <v>12.5359181297553</v>
      </c>
      <c r="B333">
        <v>74.976509094238196</v>
      </c>
    </row>
    <row r="334" spans="1:2" x14ac:dyDescent="0.35">
      <c r="A334">
        <v>12.5655157713473</v>
      </c>
      <c r="B334">
        <v>75.866920471191406</v>
      </c>
    </row>
    <row r="335" spans="1:2" x14ac:dyDescent="0.35">
      <c r="A335">
        <v>12.595114815405299</v>
      </c>
      <c r="B335">
        <v>76.767204284667898</v>
      </c>
    </row>
    <row r="336" spans="1:2" x14ac:dyDescent="0.35">
      <c r="A336">
        <v>12.624712456997299</v>
      </c>
      <c r="B336">
        <v>77.689056396484304</v>
      </c>
    </row>
    <row r="337" spans="1:2" x14ac:dyDescent="0.35">
      <c r="A337">
        <v>12.654897731826001</v>
      </c>
      <c r="B337">
        <v>78.551345825195298</v>
      </c>
    </row>
    <row r="338" spans="1:2" x14ac:dyDescent="0.35">
      <c r="A338">
        <v>12.685081604188801</v>
      </c>
      <c r="B338">
        <v>79.441841125488196</v>
      </c>
    </row>
    <row r="339" spans="1:2" x14ac:dyDescent="0.35">
      <c r="A339">
        <v>12.7149737636321</v>
      </c>
      <c r="B339">
        <v>80.357101440429602</v>
      </c>
    </row>
    <row r="340" spans="1:2" x14ac:dyDescent="0.35">
      <c r="A340">
        <v>12.7442782898388</v>
      </c>
      <c r="B340">
        <v>81.258682250976506</v>
      </c>
    </row>
    <row r="341" spans="1:2" x14ac:dyDescent="0.35">
      <c r="A341">
        <v>12.773877333896801</v>
      </c>
      <c r="B341">
        <v>82.103851318359304</v>
      </c>
    </row>
    <row r="342" spans="1:2" x14ac:dyDescent="0.35">
      <c r="A342">
        <v>12.8031818601034</v>
      </c>
      <c r="B342">
        <v>82.969383239745994</v>
      </c>
    </row>
    <row r="343" spans="1:2" x14ac:dyDescent="0.35">
      <c r="A343">
        <v>12.832487788776</v>
      </c>
      <c r="B343">
        <v>83.939994812011705</v>
      </c>
    </row>
    <row r="344" spans="1:2" x14ac:dyDescent="0.35">
      <c r="A344">
        <v>12.862085430367999</v>
      </c>
      <c r="B344">
        <v>84.747734069824205</v>
      </c>
    </row>
    <row r="345" spans="1:2" x14ac:dyDescent="0.35">
      <c r="A345">
        <v>12.919816539091199</v>
      </c>
      <c r="B345">
        <v>86.444519042968693</v>
      </c>
    </row>
    <row r="346" spans="1:2" x14ac:dyDescent="0.35">
      <c r="A346">
        <v>12.977842165665701</v>
      </c>
      <c r="B346">
        <v>88.118392944335895</v>
      </c>
    </row>
    <row r="347" spans="1:2" x14ac:dyDescent="0.35">
      <c r="A347">
        <v>13.0358663897743</v>
      </c>
      <c r="B347">
        <v>89.865104675292898</v>
      </c>
    </row>
    <row r="348" spans="1:2" x14ac:dyDescent="0.35">
      <c r="A348">
        <v>13.0654640313663</v>
      </c>
      <c r="B348">
        <v>90.685195922851506</v>
      </c>
    </row>
    <row r="349" spans="1:2" x14ac:dyDescent="0.35">
      <c r="A349">
        <v>13.0950630754242</v>
      </c>
      <c r="B349">
        <v>91.441673278808494</v>
      </c>
    </row>
    <row r="350" spans="1:2" x14ac:dyDescent="0.35">
      <c r="A350">
        <v>13.1249538324016</v>
      </c>
      <c r="B350">
        <v>92.257751464843693</v>
      </c>
    </row>
    <row r="351" spans="1:2" x14ac:dyDescent="0.35">
      <c r="A351">
        <v>13.154845991845001</v>
      </c>
      <c r="B351">
        <v>93.213676452636705</v>
      </c>
    </row>
    <row r="352" spans="1:2" x14ac:dyDescent="0.35">
      <c r="A352">
        <v>13.184736748822401</v>
      </c>
      <c r="B352">
        <v>93.954406738281193</v>
      </c>
    </row>
    <row r="353" spans="1:2" x14ac:dyDescent="0.35">
      <c r="A353">
        <v>13.2143357928803</v>
      </c>
      <c r="B353">
        <v>94.721733093261705</v>
      </c>
    </row>
    <row r="354" spans="1:2" x14ac:dyDescent="0.35">
      <c r="A354">
        <v>13.2445196652431</v>
      </c>
      <c r="B354">
        <v>95.575363159179602</v>
      </c>
    </row>
    <row r="355" spans="1:2" x14ac:dyDescent="0.35">
      <c r="A355">
        <v>13.2747035376058</v>
      </c>
      <c r="B355">
        <v>96.468971252441406</v>
      </c>
    </row>
    <row r="356" spans="1:2" x14ac:dyDescent="0.35">
      <c r="A356">
        <v>13.3045956970492</v>
      </c>
      <c r="B356">
        <v>97.17041015625</v>
      </c>
    </row>
    <row r="357" spans="1:2" x14ac:dyDescent="0.35">
      <c r="A357">
        <v>13.333900223255799</v>
      </c>
      <c r="B357">
        <v>97.922401428222599</v>
      </c>
    </row>
    <row r="358" spans="1:2" x14ac:dyDescent="0.35">
      <c r="A358">
        <v>13.3632061519284</v>
      </c>
      <c r="B358">
        <v>98.808479309082003</v>
      </c>
    </row>
    <row r="359" spans="1:2" x14ac:dyDescent="0.35">
      <c r="A359">
        <v>13.3930969089058</v>
      </c>
      <c r="B359">
        <v>99.612174987792898</v>
      </c>
    </row>
    <row r="360" spans="1:2" x14ac:dyDescent="0.35">
      <c r="A360">
        <v>13.422109722193101</v>
      </c>
      <c r="B360">
        <v>100.269149780273</v>
      </c>
    </row>
    <row r="361" spans="1:2" x14ac:dyDescent="0.35">
      <c r="A361">
        <v>13.451707363785101</v>
      </c>
      <c r="B361">
        <v>100.984802246093</v>
      </c>
    </row>
    <row r="362" spans="1:2" x14ac:dyDescent="0.35">
      <c r="A362">
        <v>13.510319221130301</v>
      </c>
      <c r="B362">
        <v>102.59575653076099</v>
      </c>
    </row>
    <row r="363" spans="1:2" x14ac:dyDescent="0.35">
      <c r="A363">
        <v>13.5671709836974</v>
      </c>
      <c r="B363">
        <v>103.905860900878</v>
      </c>
    </row>
    <row r="364" spans="1:2" x14ac:dyDescent="0.35">
      <c r="A364">
        <v>13.624022746264499</v>
      </c>
      <c r="B364">
        <v>105.421325683593</v>
      </c>
    </row>
    <row r="365" spans="1:2" x14ac:dyDescent="0.35">
      <c r="A365">
        <v>13.6829263165291</v>
      </c>
      <c r="B365">
        <v>106.738067626953</v>
      </c>
    </row>
    <row r="366" spans="1:2" x14ac:dyDescent="0.35">
      <c r="A366">
        <v>13.712525360587099</v>
      </c>
      <c r="B366">
        <v>107.576683044433</v>
      </c>
    </row>
    <row r="367" spans="1:2" x14ac:dyDescent="0.35">
      <c r="A367">
        <v>13.742123002179101</v>
      </c>
      <c r="B367">
        <v>108.215896606445</v>
      </c>
    </row>
    <row r="368" spans="1:2" x14ac:dyDescent="0.35">
      <c r="A368">
        <v>13.7717220462371</v>
      </c>
      <c r="B368">
        <v>108.83641052246</v>
      </c>
    </row>
    <row r="369" spans="1:2" x14ac:dyDescent="0.35">
      <c r="A369">
        <v>13.8010265724437</v>
      </c>
      <c r="B369">
        <v>109.56739807128901</v>
      </c>
    </row>
    <row r="370" spans="1:2" x14ac:dyDescent="0.35">
      <c r="A370">
        <v>13.831504962657799</v>
      </c>
      <c r="B370">
        <v>110.418556213378</v>
      </c>
    </row>
    <row r="371" spans="1:2" x14ac:dyDescent="0.35">
      <c r="A371">
        <v>13.8619819504059</v>
      </c>
      <c r="B371">
        <v>111.03774261474599</v>
      </c>
    </row>
    <row r="372" spans="1:2" x14ac:dyDescent="0.35">
      <c r="A372">
        <v>13.891579591997999</v>
      </c>
      <c r="B372">
        <v>111.64608001708901</v>
      </c>
    </row>
    <row r="373" spans="1:2" x14ac:dyDescent="0.35">
      <c r="A373">
        <v>13.921471751441301</v>
      </c>
      <c r="B373">
        <v>112.369171142578</v>
      </c>
    </row>
    <row r="374" spans="1:2" x14ac:dyDescent="0.35">
      <c r="A374">
        <v>13.951069393033301</v>
      </c>
      <c r="B374">
        <v>113.185493469238</v>
      </c>
    </row>
    <row r="375" spans="1:2" x14ac:dyDescent="0.35">
      <c r="A375">
        <v>13.9803753217059</v>
      </c>
      <c r="B375">
        <v>113.75016784667901</v>
      </c>
    </row>
    <row r="376" spans="1:2" x14ac:dyDescent="0.35">
      <c r="A376">
        <v>14.009386732527201</v>
      </c>
      <c r="B376">
        <v>114.30905914306599</v>
      </c>
    </row>
    <row r="377" spans="1:2" x14ac:dyDescent="0.35">
      <c r="A377">
        <v>14.0386926611998</v>
      </c>
      <c r="B377">
        <v>115.02895355224599</v>
      </c>
    </row>
    <row r="378" spans="1:2" x14ac:dyDescent="0.35">
      <c r="A378">
        <v>14.0674123591017</v>
      </c>
      <c r="B378">
        <v>115.78138732910099</v>
      </c>
    </row>
    <row r="379" spans="1:2" x14ac:dyDescent="0.35">
      <c r="A379">
        <v>14.096423769923</v>
      </c>
      <c r="B379">
        <v>116.29467010498</v>
      </c>
    </row>
    <row r="380" spans="1:2" x14ac:dyDescent="0.35">
      <c r="A380">
        <v>14.125729698595601</v>
      </c>
      <c r="B380">
        <v>116.832321166992</v>
      </c>
    </row>
    <row r="381" spans="1:2" x14ac:dyDescent="0.35">
      <c r="A381">
        <v>14.1544479940315</v>
      </c>
      <c r="B381">
        <v>117.55233764648401</v>
      </c>
    </row>
    <row r="382" spans="1:2" x14ac:dyDescent="0.35">
      <c r="A382">
        <v>14.1828745765481</v>
      </c>
      <c r="B382">
        <v>118.275588989257</v>
      </c>
    </row>
    <row r="383" spans="1:2" x14ac:dyDescent="0.35">
      <c r="A383">
        <v>14.212180505220701</v>
      </c>
      <c r="B383">
        <v>118.78179931640599</v>
      </c>
    </row>
    <row r="384" spans="1:2" x14ac:dyDescent="0.35">
      <c r="A384">
        <v>14.241778146812701</v>
      </c>
      <c r="B384">
        <v>119.33138275146401</v>
      </c>
    </row>
    <row r="385" spans="1:2" x14ac:dyDescent="0.35">
      <c r="A385">
        <v>14.2710840754853</v>
      </c>
      <c r="B385">
        <v>120.07296752929599</v>
      </c>
    </row>
    <row r="386" spans="1:2" x14ac:dyDescent="0.35">
      <c r="A386">
        <v>14.3009748324627</v>
      </c>
      <c r="B386">
        <v>120.78618621826099</v>
      </c>
    </row>
    <row r="387" spans="1:2" x14ac:dyDescent="0.35">
      <c r="A387">
        <v>14.3308655894401</v>
      </c>
      <c r="B387">
        <v>121.29793548583901</v>
      </c>
    </row>
    <row r="388" spans="1:2" x14ac:dyDescent="0.35">
      <c r="A388">
        <v>14.360757748883399</v>
      </c>
      <c r="B388">
        <v>121.850227355957</v>
      </c>
    </row>
    <row r="389" spans="1:2" x14ac:dyDescent="0.35">
      <c r="A389">
        <v>14.3900622750901</v>
      </c>
      <c r="B389">
        <v>122.61116027832</v>
      </c>
    </row>
    <row r="390" spans="1:2" x14ac:dyDescent="0.35">
      <c r="A390">
        <v>14.4202475499188</v>
      </c>
      <c r="B390">
        <v>123.3179397583</v>
      </c>
    </row>
    <row r="391" spans="1:2" x14ac:dyDescent="0.35">
      <c r="A391">
        <v>14.4507245376669</v>
      </c>
      <c r="B391">
        <v>123.79174041748</v>
      </c>
    </row>
    <row r="392" spans="1:2" x14ac:dyDescent="0.35">
      <c r="A392">
        <v>14.4806166971102</v>
      </c>
      <c r="B392">
        <v>124.32683563232401</v>
      </c>
    </row>
    <row r="393" spans="1:2" x14ac:dyDescent="0.35">
      <c r="A393">
        <v>14.509921223316899</v>
      </c>
      <c r="B393">
        <v>125.043655395507</v>
      </c>
    </row>
    <row r="394" spans="1:2" x14ac:dyDescent="0.35">
      <c r="A394">
        <v>14.5389340366041</v>
      </c>
      <c r="B394">
        <v>125.729721069335</v>
      </c>
    </row>
    <row r="395" spans="1:2" x14ac:dyDescent="0.35">
      <c r="A395">
        <v>14.5685316781962</v>
      </c>
      <c r="B395">
        <v>126.17681121826099</v>
      </c>
    </row>
    <row r="396" spans="1:2" x14ac:dyDescent="0.35">
      <c r="A396">
        <v>14.6268490176901</v>
      </c>
      <c r="B396">
        <v>127.34820556640599</v>
      </c>
    </row>
    <row r="397" spans="1:2" x14ac:dyDescent="0.35">
      <c r="A397">
        <v>14.656154946362699</v>
      </c>
      <c r="B397">
        <v>127.998908996582</v>
      </c>
    </row>
    <row r="398" spans="1:2" x14ac:dyDescent="0.35">
      <c r="A398">
        <v>14.685752587954701</v>
      </c>
      <c r="B398">
        <v>128.41386413574199</v>
      </c>
    </row>
    <row r="399" spans="1:2" x14ac:dyDescent="0.35">
      <c r="A399">
        <v>14.7431919837585</v>
      </c>
      <c r="B399">
        <v>129.55111694335901</v>
      </c>
    </row>
    <row r="400" spans="1:2" x14ac:dyDescent="0.35">
      <c r="A400">
        <v>14.8009230924816</v>
      </c>
      <c r="B400">
        <v>130.651931762695</v>
      </c>
    </row>
    <row r="401" spans="1:2" x14ac:dyDescent="0.35">
      <c r="A401">
        <v>14.8595335473609</v>
      </c>
      <c r="B401">
        <v>131.63929748535099</v>
      </c>
    </row>
    <row r="402" spans="1:2" x14ac:dyDescent="0.35">
      <c r="A402">
        <v>14.8888380735676</v>
      </c>
      <c r="B402">
        <v>132.19462585449199</v>
      </c>
    </row>
    <row r="403" spans="1:2" x14ac:dyDescent="0.35">
      <c r="A403">
        <v>14.917850886854801</v>
      </c>
      <c r="B403">
        <v>132.53926086425699</v>
      </c>
    </row>
    <row r="404" spans="1:2" x14ac:dyDescent="0.35">
      <c r="A404">
        <v>14.9477430462982</v>
      </c>
      <c r="B404">
        <v>132.79609680175699</v>
      </c>
    </row>
    <row r="405" spans="1:2" x14ac:dyDescent="0.35">
      <c r="A405">
        <v>14.9779269186609</v>
      </c>
      <c r="B405">
        <v>133.19453430175699</v>
      </c>
    </row>
    <row r="406" spans="1:2" x14ac:dyDescent="0.35">
      <c r="A406">
        <v>15.008697021794401</v>
      </c>
      <c r="B406">
        <v>133.33851623535099</v>
      </c>
    </row>
    <row r="407" spans="1:2" x14ac:dyDescent="0.35">
      <c r="A407">
        <v>15.0391754120085</v>
      </c>
      <c r="B407">
        <v>133.27651977539</v>
      </c>
    </row>
    <row r="408" spans="1:2" x14ac:dyDescent="0.35">
      <c r="A408">
        <v>15.069066168985801</v>
      </c>
      <c r="B408">
        <v>132.77339172363199</v>
      </c>
    </row>
    <row r="409" spans="1:2" x14ac:dyDescent="0.35">
      <c r="A409">
        <v>15.098956925963201</v>
      </c>
      <c r="B409">
        <v>132.1611328125</v>
      </c>
    </row>
    <row r="410" spans="1:2" x14ac:dyDescent="0.35">
      <c r="A410">
        <v>15.1572756679231</v>
      </c>
      <c r="B410">
        <v>130.29306030273401</v>
      </c>
    </row>
    <row r="411" spans="1:2" x14ac:dyDescent="0.35">
      <c r="A411">
        <v>15.1862870787444</v>
      </c>
      <c r="B411">
        <v>128.59616088867099</v>
      </c>
    </row>
    <row r="412" spans="1:2" x14ac:dyDescent="0.35">
      <c r="A412">
        <v>15.2152998920316</v>
      </c>
      <c r="B412">
        <v>123.158798217773</v>
      </c>
    </row>
    <row r="413" spans="1:2" x14ac:dyDescent="0.35">
      <c r="A413">
        <v>15.243725072082199</v>
      </c>
      <c r="B413">
        <v>117.44194793701099</v>
      </c>
    </row>
    <row r="414" spans="1:2" x14ac:dyDescent="0.35">
      <c r="A414">
        <v>15.2730310007548</v>
      </c>
      <c r="B414">
        <v>111.777420043945</v>
      </c>
    </row>
    <row r="415" spans="1:2" x14ac:dyDescent="0.35">
      <c r="A415">
        <v>15.302043814041999</v>
      </c>
      <c r="B415">
        <v>106.34172058105401</v>
      </c>
    </row>
    <row r="416" spans="1:2" x14ac:dyDescent="0.35">
      <c r="A416">
        <v>15.330762109478</v>
      </c>
      <c r="B416">
        <v>100.888900756835</v>
      </c>
    </row>
    <row r="417" spans="1:2" x14ac:dyDescent="0.35">
      <c r="A417">
        <v>15.359774922765199</v>
      </c>
      <c r="B417">
        <v>95.811187744140597</v>
      </c>
    </row>
    <row r="418" spans="1:2" x14ac:dyDescent="0.35">
      <c r="A418">
        <v>15.389372564357201</v>
      </c>
      <c r="B418">
        <v>91.110191345214801</v>
      </c>
    </row>
    <row r="419" spans="1:2" x14ac:dyDescent="0.35">
      <c r="A419">
        <v>15.4189716084152</v>
      </c>
      <c r="B419">
        <v>86.653556823730398</v>
      </c>
    </row>
    <row r="420" spans="1:2" x14ac:dyDescent="0.35">
      <c r="A420">
        <v>15.448276134621899</v>
      </c>
      <c r="B420">
        <v>82.124366760253906</v>
      </c>
    </row>
    <row r="421" spans="1:2" x14ac:dyDescent="0.35">
      <c r="A421">
        <v>15.478461409450601</v>
      </c>
      <c r="B421">
        <v>78.339073181152301</v>
      </c>
    </row>
    <row r="422" spans="1:2" x14ac:dyDescent="0.35">
      <c r="A422">
        <v>15.508059051042601</v>
      </c>
      <c r="B422">
        <v>78.455169677734304</v>
      </c>
    </row>
    <row r="423" spans="1:2" x14ac:dyDescent="0.35">
      <c r="A423">
        <v>15.5379512104859</v>
      </c>
      <c r="B423">
        <v>78.771957397460895</v>
      </c>
    </row>
    <row r="424" spans="1:2" x14ac:dyDescent="0.35">
      <c r="A424">
        <v>15.5678419674633</v>
      </c>
      <c r="B424">
        <v>79.084014892578097</v>
      </c>
    </row>
    <row r="425" spans="1:2" x14ac:dyDescent="0.35">
      <c r="A425">
        <v>15.5980258398261</v>
      </c>
      <c r="B425">
        <v>79.268371582031193</v>
      </c>
    </row>
    <row r="426" spans="1:2" x14ac:dyDescent="0.35">
      <c r="A426">
        <v>15.6282111146548</v>
      </c>
      <c r="B426">
        <v>79.751510620117102</v>
      </c>
    </row>
    <row r="427" spans="1:2" x14ac:dyDescent="0.35">
      <c r="A427">
        <v>15.6578087562468</v>
      </c>
      <c r="B427">
        <v>80.079391479492102</v>
      </c>
    </row>
    <row r="428" spans="1:2" x14ac:dyDescent="0.35">
      <c r="A428">
        <v>15.7164192111261</v>
      </c>
      <c r="B428">
        <v>78.992485046386705</v>
      </c>
    </row>
    <row r="429" spans="1:2" x14ac:dyDescent="0.35">
      <c r="A429">
        <v>15.7466044859548</v>
      </c>
      <c r="B429">
        <v>78.667922973632798</v>
      </c>
    </row>
    <row r="430" spans="1:2" x14ac:dyDescent="0.35">
      <c r="A430">
        <v>15.8049218254487</v>
      </c>
      <c r="B430">
        <v>77.964622497558494</v>
      </c>
    </row>
    <row r="431" spans="1:2" x14ac:dyDescent="0.35">
      <c r="A431">
        <v>15.8342263516553</v>
      </c>
      <c r="B431">
        <v>77.484672546386705</v>
      </c>
    </row>
    <row r="432" spans="1:2" x14ac:dyDescent="0.35">
      <c r="A432">
        <v>15.863532280327901</v>
      </c>
      <c r="B432">
        <v>77.026618957519503</v>
      </c>
    </row>
    <row r="433" spans="1:2" x14ac:dyDescent="0.35">
      <c r="A433">
        <v>15.920384042895</v>
      </c>
      <c r="B433">
        <v>76.387413024902301</v>
      </c>
    </row>
    <row r="434" spans="1:2" x14ac:dyDescent="0.35">
      <c r="A434">
        <v>15.977823438698801</v>
      </c>
      <c r="B434">
        <v>76.494964599609304</v>
      </c>
    </row>
    <row r="435" spans="1:2" x14ac:dyDescent="0.35">
      <c r="A435">
        <v>16.007714195676201</v>
      </c>
      <c r="B435">
        <v>76.865005493164006</v>
      </c>
    </row>
    <row r="436" spans="1:2" x14ac:dyDescent="0.35">
      <c r="A436">
        <v>16.066617765940801</v>
      </c>
      <c r="B436">
        <v>77.753845214843693</v>
      </c>
    </row>
    <row r="437" spans="1:2" x14ac:dyDescent="0.35">
      <c r="A437">
        <v>16.124641990049401</v>
      </c>
      <c r="B437">
        <v>78.452613830566406</v>
      </c>
    </row>
    <row r="438" spans="1:2" x14ac:dyDescent="0.35">
      <c r="A438">
        <v>16.154241034107301</v>
      </c>
      <c r="B438">
        <v>78.915565490722599</v>
      </c>
    </row>
    <row r="439" spans="1:2" x14ac:dyDescent="0.35">
      <c r="A439">
        <v>16.184718021855399</v>
      </c>
      <c r="B439">
        <v>79.312316894531193</v>
      </c>
    </row>
    <row r="440" spans="1:2" x14ac:dyDescent="0.35">
      <c r="A440">
        <v>16.214901894218201</v>
      </c>
      <c r="B440">
        <v>79.635017395019503</v>
      </c>
    </row>
    <row r="441" spans="1:2" x14ac:dyDescent="0.35">
      <c r="A441">
        <v>16.2445009382762</v>
      </c>
      <c r="B441">
        <v>79.741035461425696</v>
      </c>
    </row>
    <row r="442" spans="1:2" x14ac:dyDescent="0.35">
      <c r="A442">
        <v>16.274391695253499</v>
      </c>
      <c r="B442">
        <v>80.013519287109304</v>
      </c>
    </row>
    <row r="443" spans="1:2" x14ac:dyDescent="0.35">
      <c r="A443">
        <v>16.333295265518199</v>
      </c>
      <c r="B443">
        <v>80.556343078613196</v>
      </c>
    </row>
    <row r="444" spans="1:2" x14ac:dyDescent="0.35">
      <c r="A444">
        <v>16.391614007478001</v>
      </c>
      <c r="B444">
        <v>80.588348388671804</v>
      </c>
    </row>
    <row r="445" spans="1:2" x14ac:dyDescent="0.35">
      <c r="A445">
        <v>16.449345116201201</v>
      </c>
      <c r="B445">
        <v>81.060043334960895</v>
      </c>
    </row>
    <row r="446" spans="1:2" x14ac:dyDescent="0.35">
      <c r="A446">
        <v>16.507076224924401</v>
      </c>
      <c r="B446">
        <v>80.926223754882798</v>
      </c>
    </row>
    <row r="447" spans="1:2" x14ac:dyDescent="0.35">
      <c r="A447">
        <v>16.535502807440899</v>
      </c>
      <c r="B447">
        <v>81.126159667968693</v>
      </c>
    </row>
    <row r="448" spans="1:2" x14ac:dyDescent="0.35">
      <c r="A448">
        <v>16.5642211028768</v>
      </c>
      <c r="B448">
        <v>81.408966064453097</v>
      </c>
    </row>
    <row r="449" spans="1:2" x14ac:dyDescent="0.35">
      <c r="A449">
        <v>16.594113262320199</v>
      </c>
      <c r="B449">
        <v>81.576484680175696</v>
      </c>
    </row>
    <row r="450" spans="1:2" x14ac:dyDescent="0.35">
      <c r="A450">
        <v>16.6533099479702</v>
      </c>
      <c r="B450">
        <v>81.712326049804602</v>
      </c>
    </row>
    <row r="451" spans="1:2" x14ac:dyDescent="0.35">
      <c r="A451">
        <v>16.683493820332899</v>
      </c>
      <c r="B451">
        <v>81.998725891113196</v>
      </c>
    </row>
    <row r="452" spans="1:2" x14ac:dyDescent="0.35">
      <c r="A452">
        <v>16.7133845773103</v>
      </c>
      <c r="B452">
        <v>82.1719970703125</v>
      </c>
    </row>
    <row r="453" spans="1:2" x14ac:dyDescent="0.35">
      <c r="A453">
        <v>16.7438629675244</v>
      </c>
      <c r="B453">
        <v>82.273399353027301</v>
      </c>
    </row>
    <row r="454" spans="1:2" x14ac:dyDescent="0.35">
      <c r="A454">
        <v>16.774046839887099</v>
      </c>
      <c r="B454">
        <v>82.407775878906193</v>
      </c>
    </row>
    <row r="455" spans="1:2" x14ac:dyDescent="0.35">
      <c r="A455">
        <v>16.804525230101198</v>
      </c>
      <c r="B455">
        <v>82.598327636718693</v>
      </c>
    </row>
    <row r="456" spans="1:2" x14ac:dyDescent="0.35">
      <c r="A456">
        <v>16.8335366409225</v>
      </c>
      <c r="B456">
        <v>82.818611145019503</v>
      </c>
    </row>
    <row r="457" spans="1:2" x14ac:dyDescent="0.35">
      <c r="A457">
        <v>16.862842569595099</v>
      </c>
      <c r="B457">
        <v>82.935836791992102</v>
      </c>
    </row>
    <row r="458" spans="1:2" x14ac:dyDescent="0.35">
      <c r="A458">
        <v>16.8924402111871</v>
      </c>
      <c r="B458">
        <v>82.926445007324205</v>
      </c>
    </row>
    <row r="459" spans="1:2" x14ac:dyDescent="0.35">
      <c r="A459">
        <v>16.9223323706305</v>
      </c>
      <c r="B459">
        <v>82.948173522949205</v>
      </c>
    </row>
    <row r="460" spans="1:2" x14ac:dyDescent="0.35">
      <c r="A460">
        <v>16.9812359408951</v>
      </c>
      <c r="B460">
        <v>83.309722900390597</v>
      </c>
    </row>
    <row r="461" spans="1:2" x14ac:dyDescent="0.35">
      <c r="A461">
        <v>17.011126697872498</v>
      </c>
      <c r="B461">
        <v>83.434921264648395</v>
      </c>
    </row>
    <row r="462" spans="1:2" x14ac:dyDescent="0.35">
      <c r="A462">
        <v>17.068271575824902</v>
      </c>
      <c r="B462">
        <v>84.114593505859304</v>
      </c>
    </row>
    <row r="463" spans="1:2" x14ac:dyDescent="0.35">
      <c r="A463">
        <v>17.125124740857999</v>
      </c>
      <c r="B463">
        <v>84.237892150878906</v>
      </c>
    </row>
    <row r="464" spans="1:2" x14ac:dyDescent="0.35">
      <c r="A464">
        <v>17.1535499209085</v>
      </c>
      <c r="B464">
        <v>84.485771179199205</v>
      </c>
    </row>
    <row r="465" spans="1:2" x14ac:dyDescent="0.35">
      <c r="A465">
        <v>17.183148964966499</v>
      </c>
      <c r="B465">
        <v>84.842178344726506</v>
      </c>
    </row>
    <row r="466" spans="1:2" x14ac:dyDescent="0.35">
      <c r="A466">
        <v>17.2423456506165</v>
      </c>
      <c r="B466">
        <v>85.983146667480398</v>
      </c>
    </row>
    <row r="467" spans="1:2" x14ac:dyDescent="0.35">
      <c r="A467">
        <v>17.3006629901104</v>
      </c>
      <c r="B467">
        <v>86.894195556640597</v>
      </c>
    </row>
    <row r="468" spans="1:2" x14ac:dyDescent="0.35">
      <c r="A468">
        <v>17.330846862473201</v>
      </c>
      <c r="B468">
        <v>87.303161621093693</v>
      </c>
    </row>
    <row r="469" spans="1:2" x14ac:dyDescent="0.35">
      <c r="A469">
        <v>17.361618368072602</v>
      </c>
      <c r="B469">
        <v>87.742523193359304</v>
      </c>
    </row>
    <row r="470" spans="1:2" x14ac:dyDescent="0.35">
      <c r="A470">
        <v>17.3918022404353</v>
      </c>
      <c r="B470">
        <v>88.654060363769503</v>
      </c>
    </row>
    <row r="471" spans="1:2" x14ac:dyDescent="0.35">
      <c r="A471">
        <v>17.451585156856101</v>
      </c>
      <c r="B471">
        <v>90.262954711914006</v>
      </c>
    </row>
    <row r="472" spans="1:2" x14ac:dyDescent="0.35">
      <c r="A472">
        <v>17.4808910855287</v>
      </c>
      <c r="B472">
        <v>91.036018371582003</v>
      </c>
    </row>
    <row r="473" spans="1:2" x14ac:dyDescent="0.35">
      <c r="A473">
        <v>17.510488727120698</v>
      </c>
      <c r="B473">
        <v>91.735275268554602</v>
      </c>
    </row>
    <row r="474" spans="1:2" x14ac:dyDescent="0.35">
      <c r="A474">
        <v>17.567926720458502</v>
      </c>
      <c r="B474">
        <v>93.143753051757798</v>
      </c>
    </row>
    <row r="475" spans="1:2" x14ac:dyDescent="0.35">
      <c r="A475">
        <v>17.625366116262299</v>
      </c>
      <c r="B475">
        <v>95.015739440917898</v>
      </c>
    </row>
    <row r="476" spans="1:2" x14ac:dyDescent="0.35">
      <c r="A476">
        <v>17.683390340370799</v>
      </c>
      <c r="B476">
        <v>96.610511779785099</v>
      </c>
    </row>
    <row r="477" spans="1:2" x14ac:dyDescent="0.35">
      <c r="A477">
        <v>17.741121449093999</v>
      </c>
      <c r="B477">
        <v>98.005676269531193</v>
      </c>
    </row>
    <row r="478" spans="1:2" x14ac:dyDescent="0.35">
      <c r="A478">
        <v>17.771012206071401</v>
      </c>
      <c r="B478">
        <v>98.843887329101506</v>
      </c>
    </row>
    <row r="479" spans="1:2" x14ac:dyDescent="0.35">
      <c r="A479">
        <v>17.8000250193586</v>
      </c>
      <c r="B479">
        <v>99.717666625976506</v>
      </c>
    </row>
    <row r="480" spans="1:2" x14ac:dyDescent="0.35">
      <c r="A480">
        <v>17.829915776336001</v>
      </c>
      <c r="B480">
        <v>100.50518035888599</v>
      </c>
    </row>
    <row r="481" spans="1:2" x14ac:dyDescent="0.35">
      <c r="A481">
        <v>17.859807935779401</v>
      </c>
      <c r="B481">
        <v>101.048530578613</v>
      </c>
    </row>
    <row r="482" spans="1:2" x14ac:dyDescent="0.35">
      <c r="A482">
        <v>17.889698692756699</v>
      </c>
      <c r="B482">
        <v>101.511276245117</v>
      </c>
    </row>
    <row r="483" spans="1:2" x14ac:dyDescent="0.35">
      <c r="A483">
        <v>17.919590852200098</v>
      </c>
      <c r="B483">
        <v>102.023880004882</v>
      </c>
    </row>
    <row r="484" spans="1:2" x14ac:dyDescent="0.35">
      <c r="A484">
        <v>17.950067839948201</v>
      </c>
      <c r="B484">
        <v>102.59814453125</v>
      </c>
    </row>
    <row r="485" spans="1:2" x14ac:dyDescent="0.35">
      <c r="A485">
        <v>17.980544827696299</v>
      </c>
      <c r="B485">
        <v>103.1685256958</v>
      </c>
    </row>
    <row r="486" spans="1:2" x14ac:dyDescent="0.35">
      <c r="A486">
        <v>18.010436987139599</v>
      </c>
      <c r="B486">
        <v>103.48442840576099</v>
      </c>
    </row>
    <row r="487" spans="1:2" x14ac:dyDescent="0.35">
      <c r="A487">
        <v>18.0394483979609</v>
      </c>
      <c r="B487">
        <v>103.82614898681599</v>
      </c>
    </row>
    <row r="488" spans="1:2" x14ac:dyDescent="0.35">
      <c r="A488">
        <v>18.068754326633599</v>
      </c>
      <c r="B488">
        <v>104.015480041503</v>
      </c>
    </row>
    <row r="489" spans="1:2" x14ac:dyDescent="0.35">
      <c r="A489">
        <v>18.098060255306201</v>
      </c>
      <c r="B489">
        <v>104.171546936035</v>
      </c>
    </row>
    <row r="490" spans="1:2" x14ac:dyDescent="0.35">
      <c r="A490">
        <v>18.127657896898199</v>
      </c>
      <c r="B490">
        <v>104.385932922363</v>
      </c>
    </row>
    <row r="491" spans="1:2" x14ac:dyDescent="0.35">
      <c r="A491">
        <v>18.157255538490201</v>
      </c>
      <c r="B491">
        <v>104.57846069335901</v>
      </c>
    </row>
    <row r="492" spans="1:2" x14ac:dyDescent="0.35">
      <c r="A492">
        <v>18.187147697933501</v>
      </c>
      <c r="B492">
        <v>104.78862762451099</v>
      </c>
    </row>
    <row r="493" spans="1:2" x14ac:dyDescent="0.35">
      <c r="A493">
        <v>18.216160511220799</v>
      </c>
      <c r="B493">
        <v>105.005477905273</v>
      </c>
    </row>
    <row r="494" spans="1:2" x14ac:dyDescent="0.35">
      <c r="A494">
        <v>18.2445856912714</v>
      </c>
      <c r="B494">
        <v>105.07911682128901</v>
      </c>
    </row>
    <row r="495" spans="1:2" x14ac:dyDescent="0.35">
      <c r="A495">
        <v>18.301438856304401</v>
      </c>
      <c r="B495">
        <v>105.018829345703</v>
      </c>
    </row>
    <row r="496" spans="1:2" x14ac:dyDescent="0.35">
      <c r="A496">
        <v>18.359756195798301</v>
      </c>
      <c r="B496">
        <v>105.10121154785099</v>
      </c>
    </row>
    <row r="497" spans="1:2" x14ac:dyDescent="0.35">
      <c r="A497">
        <v>18.389353837390299</v>
      </c>
      <c r="B497">
        <v>104.789596557617</v>
      </c>
    </row>
    <row r="498" spans="1:2" x14ac:dyDescent="0.35">
      <c r="A498">
        <v>18.418659766062898</v>
      </c>
      <c r="B498">
        <v>104.641700744628</v>
      </c>
    </row>
    <row r="499" spans="1:2" x14ac:dyDescent="0.35">
      <c r="A499">
        <v>18.447378061498899</v>
      </c>
      <c r="B499">
        <v>104.653114318847</v>
      </c>
    </row>
    <row r="500" spans="1:2" x14ac:dyDescent="0.35">
      <c r="A500">
        <v>18.476977105556799</v>
      </c>
      <c r="B500">
        <v>104.477012634277</v>
      </c>
    </row>
    <row r="501" spans="1:2" x14ac:dyDescent="0.35">
      <c r="A501">
        <v>18.507454093305</v>
      </c>
      <c r="B501">
        <v>104.020011901855</v>
      </c>
    </row>
    <row r="502" spans="1:2" x14ac:dyDescent="0.35">
      <c r="A502">
        <v>18.537931081053099</v>
      </c>
      <c r="B502">
        <v>103.722198486328</v>
      </c>
    </row>
    <row r="503" spans="1:2" x14ac:dyDescent="0.35">
      <c r="A503">
        <v>18.568409471267099</v>
      </c>
      <c r="B503">
        <v>103.70156097412099</v>
      </c>
    </row>
    <row r="504" spans="1:2" x14ac:dyDescent="0.35">
      <c r="A504">
        <v>18.598300228244501</v>
      </c>
      <c r="B504">
        <v>103.29978942871</v>
      </c>
    </row>
    <row r="505" spans="1:2" x14ac:dyDescent="0.35">
      <c r="A505">
        <v>18.6278992723025</v>
      </c>
      <c r="B505">
        <v>102.89632415771401</v>
      </c>
    </row>
    <row r="506" spans="1:2" x14ac:dyDescent="0.35">
      <c r="A506">
        <v>18.656910683123801</v>
      </c>
      <c r="B506">
        <v>102.61772918701099</v>
      </c>
    </row>
    <row r="507" spans="1:2" x14ac:dyDescent="0.35">
      <c r="A507">
        <v>18.685923496411</v>
      </c>
      <c r="B507">
        <v>102.54906463623</v>
      </c>
    </row>
    <row r="508" spans="1:2" x14ac:dyDescent="0.35">
      <c r="A508">
        <v>18.715228022617701</v>
      </c>
      <c r="B508">
        <v>102.288841247558</v>
      </c>
    </row>
    <row r="509" spans="1:2" x14ac:dyDescent="0.35">
      <c r="A509">
        <v>18.7442408359049</v>
      </c>
      <c r="B509">
        <v>102.059928894042</v>
      </c>
    </row>
    <row r="510" spans="1:2" x14ac:dyDescent="0.35">
      <c r="A510">
        <v>18.802558175398801</v>
      </c>
      <c r="B510">
        <v>101.863319396972</v>
      </c>
    </row>
    <row r="511" spans="1:2" x14ac:dyDescent="0.35">
      <c r="A511">
        <v>18.8597030533513</v>
      </c>
      <c r="B511">
        <v>101.672080993652</v>
      </c>
    </row>
    <row r="512" spans="1:2" x14ac:dyDescent="0.35">
      <c r="A512">
        <v>18.917728679925801</v>
      </c>
      <c r="B512">
        <v>102.12670135498</v>
      </c>
    </row>
    <row r="513" spans="1:2" x14ac:dyDescent="0.35">
      <c r="A513">
        <v>18.947619436903199</v>
      </c>
      <c r="B513">
        <v>102.18124389648401</v>
      </c>
    </row>
    <row r="514" spans="1:2" x14ac:dyDescent="0.35">
      <c r="A514">
        <v>18.977218480961099</v>
      </c>
      <c r="B514">
        <v>102.44701385498</v>
      </c>
    </row>
    <row r="515" spans="1:2" x14ac:dyDescent="0.35">
      <c r="A515">
        <v>19.007109237938501</v>
      </c>
      <c r="B515">
        <v>102.83789825439401</v>
      </c>
    </row>
    <row r="516" spans="1:2" x14ac:dyDescent="0.35">
      <c r="A516">
        <v>19.037293110301299</v>
      </c>
      <c r="B516">
        <v>102.99667358398401</v>
      </c>
    </row>
    <row r="517" spans="1:2" x14ac:dyDescent="0.35">
      <c r="A517">
        <v>19.067185269744598</v>
      </c>
      <c r="B517">
        <v>103.108032226562</v>
      </c>
    </row>
    <row r="518" spans="1:2" x14ac:dyDescent="0.35">
      <c r="A518">
        <v>19.0973691421074</v>
      </c>
      <c r="B518">
        <v>103.44922637939401</v>
      </c>
    </row>
    <row r="519" spans="1:2" x14ac:dyDescent="0.35">
      <c r="A519">
        <v>19.1272613015507</v>
      </c>
      <c r="B519">
        <v>103.84204864501901</v>
      </c>
    </row>
    <row r="520" spans="1:2" x14ac:dyDescent="0.35">
      <c r="A520">
        <v>19.157152058528101</v>
      </c>
      <c r="B520">
        <v>104.114418029785</v>
      </c>
    </row>
    <row r="521" spans="1:2" x14ac:dyDescent="0.35">
      <c r="A521">
        <v>19.216055628792699</v>
      </c>
      <c r="B521">
        <v>104.376457214355</v>
      </c>
    </row>
    <row r="522" spans="1:2" x14ac:dyDescent="0.35">
      <c r="A522">
        <v>19.245947788236101</v>
      </c>
      <c r="B522">
        <v>104.75063323974599</v>
      </c>
    </row>
    <row r="523" spans="1:2" x14ac:dyDescent="0.35">
      <c r="A523">
        <v>19.275545429828099</v>
      </c>
      <c r="B523">
        <v>104.89517211914</v>
      </c>
    </row>
    <row r="524" spans="1:2" x14ac:dyDescent="0.35">
      <c r="A524">
        <v>19.305144473886099</v>
      </c>
      <c r="B524">
        <v>104.81857299804599</v>
      </c>
    </row>
    <row r="525" spans="1:2" x14ac:dyDescent="0.35">
      <c r="A525">
        <v>19.3341558847074</v>
      </c>
      <c r="B525">
        <v>105.03627014160099</v>
      </c>
    </row>
    <row r="526" spans="1:2" x14ac:dyDescent="0.35">
      <c r="A526">
        <v>19.363754928765299</v>
      </c>
      <c r="B526">
        <v>105.398300170898</v>
      </c>
    </row>
    <row r="527" spans="1:2" x14ac:dyDescent="0.35">
      <c r="A527">
        <v>19.420313575947102</v>
      </c>
      <c r="B527">
        <v>105.37393951416</v>
      </c>
    </row>
    <row r="528" spans="1:2" x14ac:dyDescent="0.35">
      <c r="A528">
        <v>19.477165338514101</v>
      </c>
      <c r="B528">
        <v>105.603210449218</v>
      </c>
    </row>
    <row r="529" spans="1:2" x14ac:dyDescent="0.35">
      <c r="A529">
        <v>19.536362024164099</v>
      </c>
      <c r="B529">
        <v>105.29786682128901</v>
      </c>
    </row>
    <row r="530" spans="1:2" x14ac:dyDescent="0.35">
      <c r="A530">
        <v>19.565961068222101</v>
      </c>
      <c r="B530">
        <v>105.14673614501901</v>
      </c>
    </row>
    <row r="531" spans="1:2" x14ac:dyDescent="0.35">
      <c r="A531">
        <v>19.625157753872099</v>
      </c>
      <c r="B531">
        <v>104.85357666015599</v>
      </c>
    </row>
    <row r="532" spans="1:2" x14ac:dyDescent="0.35">
      <c r="A532">
        <v>19.6547553954641</v>
      </c>
      <c r="B532">
        <v>104.535606384277</v>
      </c>
    </row>
    <row r="533" spans="1:2" x14ac:dyDescent="0.35">
      <c r="A533">
        <v>19.6852337856782</v>
      </c>
      <c r="B533">
        <v>104.201332092285</v>
      </c>
    </row>
    <row r="534" spans="1:2" x14ac:dyDescent="0.35">
      <c r="A534">
        <v>19.715417658040899</v>
      </c>
      <c r="B534">
        <v>103.98282623291</v>
      </c>
    </row>
    <row r="535" spans="1:2" x14ac:dyDescent="0.35">
      <c r="A535">
        <v>19.745309817484301</v>
      </c>
      <c r="B535">
        <v>103.49163055419901</v>
      </c>
    </row>
    <row r="536" spans="1:2" x14ac:dyDescent="0.35">
      <c r="A536">
        <v>19.803920272363602</v>
      </c>
      <c r="B536">
        <v>102.28220367431599</v>
      </c>
    </row>
    <row r="537" spans="1:2" x14ac:dyDescent="0.35">
      <c r="A537">
        <v>19.862237611857498</v>
      </c>
      <c r="B537">
        <v>101.16041564941401</v>
      </c>
    </row>
    <row r="538" spans="1:2" x14ac:dyDescent="0.35">
      <c r="A538">
        <v>19.920261835965999</v>
      </c>
      <c r="B538">
        <v>99.6473388671875</v>
      </c>
    </row>
    <row r="539" spans="1:2" x14ac:dyDescent="0.35">
      <c r="A539">
        <v>19.9495663621727</v>
      </c>
      <c r="B539">
        <v>99.044830322265597</v>
      </c>
    </row>
    <row r="540" spans="1:2" x14ac:dyDescent="0.35">
      <c r="A540">
        <v>19.979165406230599</v>
      </c>
      <c r="B540">
        <v>98.361030578613196</v>
      </c>
    </row>
    <row r="541" spans="1:2" x14ac:dyDescent="0.35">
      <c r="A541">
        <v>20.036603399568399</v>
      </c>
      <c r="B541">
        <v>97.088356018066406</v>
      </c>
    </row>
    <row r="542" spans="1:2" x14ac:dyDescent="0.35">
      <c r="A542">
        <v>20.094334508291599</v>
      </c>
      <c r="B542">
        <v>96.304115295410099</v>
      </c>
    </row>
    <row r="543" spans="1:2" x14ac:dyDescent="0.35">
      <c r="A543">
        <v>20.124226667735002</v>
      </c>
      <c r="B543">
        <v>95.756195068359304</v>
      </c>
    </row>
    <row r="544" spans="1:2" x14ac:dyDescent="0.35">
      <c r="A544">
        <v>20.1541174247123</v>
      </c>
      <c r="B544">
        <v>95.335289001464801</v>
      </c>
    </row>
    <row r="545" spans="1:2" x14ac:dyDescent="0.35">
      <c r="A545">
        <v>20.184009584155699</v>
      </c>
      <c r="B545">
        <v>95.061462402343693</v>
      </c>
    </row>
    <row r="546" spans="1:2" x14ac:dyDescent="0.35">
      <c r="A546">
        <v>20.214193456518402</v>
      </c>
      <c r="B546">
        <v>94.480400085449205</v>
      </c>
    </row>
    <row r="547" spans="1:2" x14ac:dyDescent="0.35">
      <c r="A547">
        <v>20.243792500576401</v>
      </c>
      <c r="B547">
        <v>93.990867614745994</v>
      </c>
    </row>
    <row r="548" spans="1:2" x14ac:dyDescent="0.35">
      <c r="A548">
        <v>20.273976372939199</v>
      </c>
      <c r="B548">
        <v>93.547058105468693</v>
      </c>
    </row>
    <row r="549" spans="1:2" x14ac:dyDescent="0.35">
      <c r="A549">
        <v>20.303867129916501</v>
      </c>
      <c r="B549">
        <v>93.065780639648395</v>
      </c>
    </row>
    <row r="550" spans="1:2" x14ac:dyDescent="0.35">
      <c r="A550">
        <v>20.3337592893599</v>
      </c>
      <c r="B550">
        <v>92.57421875</v>
      </c>
    </row>
    <row r="551" spans="1:2" x14ac:dyDescent="0.35">
      <c r="A551">
        <v>20.363063815566498</v>
      </c>
      <c r="B551">
        <v>92.004852294921804</v>
      </c>
    </row>
    <row r="552" spans="1:2" x14ac:dyDescent="0.35">
      <c r="A552">
        <v>20.392662859624501</v>
      </c>
      <c r="B552">
        <v>91.640022277832003</v>
      </c>
    </row>
    <row r="553" spans="1:2" x14ac:dyDescent="0.35">
      <c r="A553">
        <v>20.422553616601899</v>
      </c>
      <c r="B553">
        <v>91.203094482421804</v>
      </c>
    </row>
    <row r="554" spans="1:2" x14ac:dyDescent="0.35">
      <c r="A554">
        <v>20.452152660659898</v>
      </c>
      <c r="B554">
        <v>90.645698547363196</v>
      </c>
    </row>
    <row r="555" spans="1:2" x14ac:dyDescent="0.35">
      <c r="A555">
        <v>20.510176884768399</v>
      </c>
      <c r="B555">
        <v>90.036026000976506</v>
      </c>
    </row>
    <row r="556" spans="1:2" x14ac:dyDescent="0.35">
      <c r="A556">
        <v>20.5397745263604</v>
      </c>
      <c r="B556">
        <v>89.521408081054602</v>
      </c>
    </row>
    <row r="557" spans="1:2" x14ac:dyDescent="0.35">
      <c r="A557">
        <v>20.568494224262299</v>
      </c>
      <c r="B557">
        <v>89.165443420410099</v>
      </c>
    </row>
    <row r="558" spans="1:2" x14ac:dyDescent="0.35">
      <c r="A558">
        <v>20.596920806778801</v>
      </c>
      <c r="B558">
        <v>88.846466064453097</v>
      </c>
    </row>
    <row r="559" spans="1:2" x14ac:dyDescent="0.35">
      <c r="A559">
        <v>20.654651915502001</v>
      </c>
      <c r="B559">
        <v>88.177879333495994</v>
      </c>
    </row>
    <row r="560" spans="1:2" x14ac:dyDescent="0.35">
      <c r="A560">
        <v>20.712969254995901</v>
      </c>
      <c r="B560">
        <v>87.661430358886705</v>
      </c>
    </row>
    <row r="561" spans="1:2" x14ac:dyDescent="0.35">
      <c r="A561">
        <v>20.770700363719101</v>
      </c>
      <c r="B561">
        <v>86.972854614257798</v>
      </c>
    </row>
    <row r="562" spans="1:2" x14ac:dyDescent="0.35">
      <c r="A562">
        <v>20.830190164754502</v>
      </c>
      <c r="B562">
        <v>86.693374633789006</v>
      </c>
    </row>
    <row r="563" spans="1:2" x14ac:dyDescent="0.35">
      <c r="A563">
        <v>20.860961670353898</v>
      </c>
      <c r="B563">
        <v>86.516990661620994</v>
      </c>
    </row>
    <row r="564" spans="1:2" x14ac:dyDescent="0.35">
      <c r="A564">
        <v>20.8911455427166</v>
      </c>
      <c r="B564">
        <v>86.501487731933494</v>
      </c>
    </row>
    <row r="565" spans="1:2" x14ac:dyDescent="0.35">
      <c r="A565">
        <v>20.921036299693998</v>
      </c>
      <c r="B565">
        <v>86.356224060058494</v>
      </c>
    </row>
    <row r="566" spans="1:2" x14ac:dyDescent="0.35">
      <c r="A566">
        <v>20.979939869958699</v>
      </c>
      <c r="B566">
        <v>86.297508239745994</v>
      </c>
    </row>
    <row r="567" spans="1:2" x14ac:dyDescent="0.35">
      <c r="A567">
        <v>21.0388434402233</v>
      </c>
      <c r="B567">
        <v>86.323165893554602</v>
      </c>
    </row>
    <row r="568" spans="1:2" x14ac:dyDescent="0.35">
      <c r="A568">
        <v>21.068442484281299</v>
      </c>
      <c r="B568">
        <v>86.303497314453097</v>
      </c>
    </row>
    <row r="569" spans="1:2" x14ac:dyDescent="0.35">
      <c r="A569">
        <v>21.126466708389799</v>
      </c>
      <c r="B569">
        <v>86.344047546386705</v>
      </c>
    </row>
    <row r="570" spans="1:2" x14ac:dyDescent="0.35">
      <c r="A570">
        <v>21.184490932498299</v>
      </c>
      <c r="B570">
        <v>86.1197509765625</v>
      </c>
    </row>
    <row r="571" spans="1:2" x14ac:dyDescent="0.35">
      <c r="A571">
        <v>21.212917515014901</v>
      </c>
      <c r="B571">
        <v>86.21435546875</v>
      </c>
    </row>
    <row r="572" spans="1:2" x14ac:dyDescent="0.35">
      <c r="A572">
        <v>21.2416372129168</v>
      </c>
      <c r="B572">
        <v>86.194694519042898</v>
      </c>
    </row>
    <row r="573" spans="1:2" x14ac:dyDescent="0.35">
      <c r="A573">
        <v>21.270941739123401</v>
      </c>
      <c r="B573">
        <v>85.916542053222599</v>
      </c>
    </row>
    <row r="574" spans="1:2" x14ac:dyDescent="0.35">
      <c r="A574">
        <v>21.3005407831814</v>
      </c>
      <c r="B574">
        <v>85.833549499511705</v>
      </c>
    </row>
    <row r="575" spans="1:2" x14ac:dyDescent="0.35">
      <c r="A575">
        <v>21.330724655544099</v>
      </c>
      <c r="B575">
        <v>85.473136901855398</v>
      </c>
    </row>
    <row r="576" spans="1:2" x14ac:dyDescent="0.35">
      <c r="A576">
        <v>21.360615412521501</v>
      </c>
      <c r="B576">
        <v>85.098640441894503</v>
      </c>
    </row>
    <row r="577" spans="1:2" x14ac:dyDescent="0.35">
      <c r="A577">
        <v>21.3908006873502</v>
      </c>
      <c r="B577">
        <v>84.651069641113196</v>
      </c>
    </row>
    <row r="578" spans="1:2" x14ac:dyDescent="0.35">
      <c r="A578">
        <v>21.420398328942198</v>
      </c>
      <c r="B578">
        <v>83.886901855468693</v>
      </c>
    </row>
    <row r="579" spans="1:2" x14ac:dyDescent="0.35">
      <c r="A579">
        <v>21.450583603771001</v>
      </c>
      <c r="B579">
        <v>83.025825500488196</v>
      </c>
    </row>
    <row r="580" spans="1:2" x14ac:dyDescent="0.35">
      <c r="A580">
        <v>21.4804743607483</v>
      </c>
      <c r="B580">
        <v>82.297714233398395</v>
      </c>
    </row>
    <row r="581" spans="1:2" x14ac:dyDescent="0.35">
      <c r="A581">
        <v>21.510073404806299</v>
      </c>
      <c r="B581">
        <v>81.282516479492102</v>
      </c>
    </row>
    <row r="582" spans="1:2" x14ac:dyDescent="0.35">
      <c r="A582">
        <v>21.568683859685599</v>
      </c>
      <c r="B582">
        <v>79.750175476074205</v>
      </c>
    </row>
    <row r="583" spans="1:2" x14ac:dyDescent="0.35">
      <c r="A583">
        <v>21.598867732048301</v>
      </c>
      <c r="B583">
        <v>78.940734863281193</v>
      </c>
    </row>
    <row r="584" spans="1:2" x14ac:dyDescent="0.35">
      <c r="A584">
        <v>21.628466776106301</v>
      </c>
      <c r="B584">
        <v>78.284690856933494</v>
      </c>
    </row>
    <row r="585" spans="1:2" x14ac:dyDescent="0.35">
      <c r="A585">
        <v>21.686784115600201</v>
      </c>
      <c r="B585">
        <v>77.180183410644503</v>
      </c>
    </row>
    <row r="586" spans="1:2" x14ac:dyDescent="0.35">
      <c r="A586">
        <v>21.744515224323401</v>
      </c>
      <c r="B586">
        <v>76.534332275390597</v>
      </c>
    </row>
    <row r="587" spans="1:2" x14ac:dyDescent="0.35">
      <c r="A587">
        <v>21.8016601022758</v>
      </c>
      <c r="B587">
        <v>76.159149169921804</v>
      </c>
    </row>
    <row r="588" spans="1:2" x14ac:dyDescent="0.35">
      <c r="A588">
        <v>21.830379800177699</v>
      </c>
      <c r="B588">
        <v>75.909973144531193</v>
      </c>
    </row>
    <row r="589" spans="1:2" x14ac:dyDescent="0.35">
      <c r="A589">
        <v>21.8596843263844</v>
      </c>
      <c r="B589">
        <v>75.643272399902301</v>
      </c>
    </row>
    <row r="590" spans="1:2" x14ac:dyDescent="0.35">
      <c r="A590">
        <v>21.918881012034401</v>
      </c>
      <c r="B590">
        <v>75.134559631347599</v>
      </c>
    </row>
    <row r="591" spans="1:2" x14ac:dyDescent="0.35">
      <c r="A591">
        <v>21.976906638608899</v>
      </c>
      <c r="B591">
        <v>74.650932312011705</v>
      </c>
    </row>
    <row r="592" spans="1:2" x14ac:dyDescent="0.35">
      <c r="A592">
        <v>22.0065042802009</v>
      </c>
      <c r="B592">
        <v>74.450599670410099</v>
      </c>
    </row>
    <row r="593" spans="1:2" x14ac:dyDescent="0.35">
      <c r="A593">
        <v>22.037274383334399</v>
      </c>
      <c r="B593">
        <v>74.227966308593693</v>
      </c>
    </row>
    <row r="594" spans="1:2" x14ac:dyDescent="0.35">
      <c r="A594">
        <v>22.067752773548399</v>
      </c>
      <c r="B594">
        <v>74.035270690917898</v>
      </c>
    </row>
    <row r="595" spans="1:2" x14ac:dyDescent="0.35">
      <c r="A595">
        <v>22.097643530525801</v>
      </c>
      <c r="B595">
        <v>73.801712036132798</v>
      </c>
    </row>
    <row r="596" spans="1:2" x14ac:dyDescent="0.35">
      <c r="A596">
        <v>22.1275356899692</v>
      </c>
      <c r="B596">
        <v>73.563987731933494</v>
      </c>
    </row>
    <row r="597" spans="1:2" x14ac:dyDescent="0.35">
      <c r="A597">
        <v>22.157133331561202</v>
      </c>
      <c r="B597">
        <v>73.198074340820298</v>
      </c>
    </row>
    <row r="598" spans="1:2" x14ac:dyDescent="0.35">
      <c r="A598">
        <v>22.187025491004501</v>
      </c>
      <c r="B598">
        <v>72.923400878906193</v>
      </c>
    </row>
    <row r="599" spans="1:2" x14ac:dyDescent="0.35">
      <c r="A599">
        <v>22.245049715113101</v>
      </c>
      <c r="B599">
        <v>72.291915893554602</v>
      </c>
    </row>
    <row r="600" spans="1:2" x14ac:dyDescent="0.35">
      <c r="A600">
        <v>22.302780823836201</v>
      </c>
      <c r="B600">
        <v>71.796638488769503</v>
      </c>
    </row>
    <row r="601" spans="1:2" x14ac:dyDescent="0.35">
      <c r="A601">
        <v>22.360218817174001</v>
      </c>
      <c r="B601">
        <v>71.481018066406193</v>
      </c>
    </row>
    <row r="602" spans="1:2" x14ac:dyDescent="0.35">
      <c r="A602">
        <v>22.4173636951265</v>
      </c>
      <c r="B602">
        <v>71.313095092773395</v>
      </c>
    </row>
    <row r="603" spans="1:2" x14ac:dyDescent="0.35">
      <c r="A603">
        <v>22.446962739184499</v>
      </c>
      <c r="B603">
        <v>71.343437194824205</v>
      </c>
    </row>
    <row r="604" spans="1:2" x14ac:dyDescent="0.35">
      <c r="A604">
        <v>22.477146611547202</v>
      </c>
      <c r="B604">
        <v>71.441604614257798</v>
      </c>
    </row>
    <row r="605" spans="1:2" x14ac:dyDescent="0.35">
      <c r="A605">
        <v>22.507038770990601</v>
      </c>
      <c r="B605">
        <v>71.5501708984375</v>
      </c>
    </row>
    <row r="606" spans="1:2" x14ac:dyDescent="0.35">
      <c r="A606">
        <v>22.536636412582599</v>
      </c>
      <c r="B606">
        <v>71.694625854492102</v>
      </c>
    </row>
    <row r="607" spans="1:2" x14ac:dyDescent="0.35">
      <c r="A607">
        <v>22.566821687411299</v>
      </c>
      <c r="B607">
        <v>71.829170227050696</v>
      </c>
    </row>
    <row r="608" spans="1:2" x14ac:dyDescent="0.35">
      <c r="A608">
        <v>22.597005559774001</v>
      </c>
      <c r="B608">
        <v>71.950157165527301</v>
      </c>
    </row>
    <row r="609" spans="1:2" x14ac:dyDescent="0.35">
      <c r="A609">
        <v>22.627482547522099</v>
      </c>
      <c r="B609">
        <v>72.076004028320298</v>
      </c>
    </row>
    <row r="610" spans="1:2" x14ac:dyDescent="0.35">
      <c r="A610">
        <v>22.657667822350898</v>
      </c>
      <c r="B610">
        <v>72.201805114745994</v>
      </c>
    </row>
    <row r="611" spans="1:2" x14ac:dyDescent="0.35">
      <c r="A611">
        <v>22.715985161844799</v>
      </c>
      <c r="B611">
        <v>72.489791870117102</v>
      </c>
    </row>
    <row r="612" spans="1:2" x14ac:dyDescent="0.35">
      <c r="A612">
        <v>22.7452896880514</v>
      </c>
      <c r="B612">
        <v>72.554122924804602</v>
      </c>
    </row>
    <row r="613" spans="1:2" x14ac:dyDescent="0.35">
      <c r="A613">
        <v>22.7748887321094</v>
      </c>
      <c r="B613">
        <v>72.618949890136705</v>
      </c>
    </row>
    <row r="614" spans="1:2" x14ac:dyDescent="0.35">
      <c r="A614">
        <v>22.833792302374</v>
      </c>
      <c r="B614">
        <v>72.649299621582003</v>
      </c>
    </row>
    <row r="615" spans="1:2" x14ac:dyDescent="0.35">
      <c r="A615">
        <v>22.892402757253301</v>
      </c>
      <c r="B615">
        <v>72.4898681640625</v>
      </c>
    </row>
    <row r="616" spans="1:2" x14ac:dyDescent="0.35">
      <c r="A616">
        <v>22.9495476352057</v>
      </c>
      <c r="B616">
        <v>72.142280578613196</v>
      </c>
    </row>
    <row r="617" spans="1:2" x14ac:dyDescent="0.35">
      <c r="A617">
        <v>23.007280146394901</v>
      </c>
      <c r="B617">
        <v>71.714256286620994</v>
      </c>
    </row>
    <row r="618" spans="1:2" x14ac:dyDescent="0.35">
      <c r="A618">
        <v>23.037170903372299</v>
      </c>
      <c r="B618">
        <v>71.559196472167898</v>
      </c>
    </row>
    <row r="619" spans="1:2" x14ac:dyDescent="0.35">
      <c r="A619">
        <v>23.066768544964301</v>
      </c>
      <c r="B619">
        <v>71.327621459960895</v>
      </c>
    </row>
    <row r="620" spans="1:2" x14ac:dyDescent="0.35">
      <c r="A620">
        <v>23.0963675890223</v>
      </c>
      <c r="B620">
        <v>71.138931274414006</v>
      </c>
    </row>
    <row r="621" spans="1:2" x14ac:dyDescent="0.35">
      <c r="A621">
        <v>23.1538055823601</v>
      </c>
      <c r="B621">
        <v>70.970603942870994</v>
      </c>
    </row>
    <row r="622" spans="1:2" x14ac:dyDescent="0.35">
      <c r="A622">
        <v>23.183404626418</v>
      </c>
      <c r="B622">
        <v>71.093856811523395</v>
      </c>
    </row>
    <row r="623" spans="1:2" x14ac:dyDescent="0.35">
      <c r="A623">
        <v>23.213881614166201</v>
      </c>
      <c r="B623">
        <v>71.1126708984375</v>
      </c>
    </row>
    <row r="624" spans="1:2" x14ac:dyDescent="0.35">
      <c r="A624">
        <v>23.2440654865289</v>
      </c>
      <c r="B624">
        <v>71.292984008789006</v>
      </c>
    </row>
    <row r="625" spans="1:2" x14ac:dyDescent="0.35">
      <c r="A625">
        <v>23.2739576459722</v>
      </c>
      <c r="B625">
        <v>71.432502746582003</v>
      </c>
    </row>
    <row r="626" spans="1:2" x14ac:dyDescent="0.35">
      <c r="A626">
        <v>23.304141518335001</v>
      </c>
      <c r="B626">
        <v>71.716720581054602</v>
      </c>
    </row>
    <row r="627" spans="1:2" x14ac:dyDescent="0.35">
      <c r="A627">
        <v>23.334033677778301</v>
      </c>
      <c r="B627">
        <v>71.880233764648395</v>
      </c>
    </row>
    <row r="628" spans="1:2" x14ac:dyDescent="0.35">
      <c r="A628">
        <v>23.363924434755699</v>
      </c>
      <c r="B628">
        <v>72.104408264160099</v>
      </c>
    </row>
    <row r="629" spans="1:2" x14ac:dyDescent="0.35">
      <c r="A629">
        <v>23.392937248043001</v>
      </c>
      <c r="B629">
        <v>72.454910278320298</v>
      </c>
    </row>
    <row r="630" spans="1:2" x14ac:dyDescent="0.35">
      <c r="A630">
        <v>23.422241774249599</v>
      </c>
      <c r="B630">
        <v>72.635948181152301</v>
      </c>
    </row>
    <row r="631" spans="1:2" x14ac:dyDescent="0.35">
      <c r="A631">
        <v>23.450961472151501</v>
      </c>
      <c r="B631">
        <v>72.925544738769503</v>
      </c>
    </row>
    <row r="632" spans="1:2" x14ac:dyDescent="0.35">
      <c r="A632">
        <v>23.4796811700534</v>
      </c>
      <c r="B632">
        <v>73.083839416503906</v>
      </c>
    </row>
    <row r="633" spans="1:2" x14ac:dyDescent="0.35">
      <c r="A633">
        <v>23.536239817235099</v>
      </c>
      <c r="B633">
        <v>73.623756408691406</v>
      </c>
    </row>
    <row r="634" spans="1:2" x14ac:dyDescent="0.35">
      <c r="A634">
        <v>23.593384695187599</v>
      </c>
      <c r="B634">
        <v>74.262802124023395</v>
      </c>
    </row>
    <row r="635" spans="1:2" x14ac:dyDescent="0.35">
      <c r="A635">
        <v>23.6229823367796</v>
      </c>
      <c r="B635">
        <v>74.500648498535099</v>
      </c>
    </row>
    <row r="636" spans="1:2" x14ac:dyDescent="0.35">
      <c r="A636">
        <v>23.682472137814901</v>
      </c>
      <c r="B636">
        <v>75.117889404296804</v>
      </c>
    </row>
    <row r="637" spans="1:2" x14ac:dyDescent="0.35">
      <c r="A637">
        <v>23.711778066487501</v>
      </c>
      <c r="B637">
        <v>75.479110717773395</v>
      </c>
    </row>
    <row r="638" spans="1:2" x14ac:dyDescent="0.35">
      <c r="A638">
        <v>23.7416702259309</v>
      </c>
      <c r="B638">
        <v>75.885978698730398</v>
      </c>
    </row>
    <row r="639" spans="1:2" x14ac:dyDescent="0.35">
      <c r="A639">
        <v>23.772145811213001</v>
      </c>
      <c r="B639">
        <v>76.253875732421804</v>
      </c>
    </row>
    <row r="640" spans="1:2" x14ac:dyDescent="0.35">
      <c r="A640">
        <v>23.802918719278399</v>
      </c>
      <c r="B640">
        <v>76.692108154296804</v>
      </c>
    </row>
    <row r="641" spans="1:2" x14ac:dyDescent="0.35">
      <c r="A641">
        <v>23.833688822411901</v>
      </c>
      <c r="B641">
        <v>77.187469482421804</v>
      </c>
    </row>
    <row r="642" spans="1:2" x14ac:dyDescent="0.35">
      <c r="A642">
        <v>23.8629947510845</v>
      </c>
      <c r="B642">
        <v>77.777351379394503</v>
      </c>
    </row>
    <row r="643" spans="1:2" x14ac:dyDescent="0.35">
      <c r="A643">
        <v>23.8922978748252</v>
      </c>
      <c r="B643">
        <v>78.415512084960895</v>
      </c>
    </row>
    <row r="644" spans="1:2" x14ac:dyDescent="0.35">
      <c r="A644">
        <v>23.921603803497799</v>
      </c>
      <c r="B644">
        <v>79.205245971679602</v>
      </c>
    </row>
    <row r="645" spans="1:2" x14ac:dyDescent="0.35">
      <c r="A645">
        <v>23.951787675860601</v>
      </c>
      <c r="B645">
        <v>80.093437194824205</v>
      </c>
    </row>
    <row r="646" spans="1:2" x14ac:dyDescent="0.35">
      <c r="A646">
        <v>23.980801891613801</v>
      </c>
      <c r="B646">
        <v>81.159217834472599</v>
      </c>
    </row>
    <row r="647" spans="1:2" x14ac:dyDescent="0.35">
      <c r="A647">
        <v>24.010105015354501</v>
      </c>
      <c r="B647">
        <v>82.186927795410099</v>
      </c>
    </row>
    <row r="648" spans="1:2" x14ac:dyDescent="0.35">
      <c r="A648">
        <v>24.0394109440271</v>
      </c>
      <c r="B648">
        <v>83.322547912597599</v>
      </c>
    </row>
    <row r="649" spans="1:2" x14ac:dyDescent="0.35">
      <c r="A649">
        <v>24.068422354848401</v>
      </c>
      <c r="B649">
        <v>84.674697875976506</v>
      </c>
    </row>
    <row r="650" spans="1:2" x14ac:dyDescent="0.35">
      <c r="A650">
        <v>24.0971420527503</v>
      </c>
      <c r="B650">
        <v>85.852325439453097</v>
      </c>
    </row>
    <row r="651" spans="1:2" x14ac:dyDescent="0.35">
      <c r="A651">
        <v>24.124983806962</v>
      </c>
      <c r="B651">
        <v>87.297462463378906</v>
      </c>
    </row>
    <row r="652" spans="1:2" x14ac:dyDescent="0.35">
      <c r="A652">
        <v>24.1542869307027</v>
      </c>
      <c r="B652">
        <v>88.613876342773395</v>
      </c>
    </row>
    <row r="653" spans="1:2" x14ac:dyDescent="0.35">
      <c r="A653">
        <v>24.1833011464559</v>
      </c>
      <c r="B653">
        <v>89.760345458984304</v>
      </c>
    </row>
    <row r="654" spans="1:2" x14ac:dyDescent="0.35">
      <c r="A654">
        <v>24.2131905009674</v>
      </c>
      <c r="B654">
        <v>91.214706420898395</v>
      </c>
    </row>
    <row r="655" spans="1:2" x14ac:dyDescent="0.35">
      <c r="A655">
        <v>24.242790947491301</v>
      </c>
      <c r="B655">
        <v>92.365951538085895</v>
      </c>
    </row>
    <row r="656" spans="1:2" x14ac:dyDescent="0.35">
      <c r="A656">
        <v>24.272680302002701</v>
      </c>
      <c r="B656">
        <v>93.337173461914006</v>
      </c>
    </row>
    <row r="657" spans="1:2" x14ac:dyDescent="0.35">
      <c r="A657">
        <v>24.3013999999046</v>
      </c>
      <c r="B657">
        <v>94.583786010742102</v>
      </c>
    </row>
    <row r="658" spans="1:2" x14ac:dyDescent="0.35">
      <c r="A658">
        <v>24.330705928577199</v>
      </c>
      <c r="B658">
        <v>95.505760192870994</v>
      </c>
    </row>
    <row r="659" spans="1:2" x14ac:dyDescent="0.35">
      <c r="A659">
        <v>24.360303570169201</v>
      </c>
      <c r="B659">
        <v>96.268310546875</v>
      </c>
    </row>
    <row r="660" spans="1:2" x14ac:dyDescent="0.35">
      <c r="A660">
        <v>24.390487442531999</v>
      </c>
      <c r="B660">
        <v>97.312522888183494</v>
      </c>
    </row>
    <row r="661" spans="1:2" x14ac:dyDescent="0.35">
      <c r="A661">
        <v>24.4206741198266</v>
      </c>
      <c r="B661">
        <v>98.089073181152301</v>
      </c>
    </row>
    <row r="662" spans="1:2" x14ac:dyDescent="0.35">
      <c r="A662">
        <v>24.4505634743381</v>
      </c>
      <c r="B662">
        <v>98.736579895019503</v>
      </c>
    </row>
    <row r="663" spans="1:2" x14ac:dyDescent="0.35">
      <c r="A663">
        <v>24.4804556337814</v>
      </c>
      <c r="B663">
        <v>99.673439025878906</v>
      </c>
    </row>
    <row r="664" spans="1:2" x14ac:dyDescent="0.35">
      <c r="A664">
        <v>24.510053275373402</v>
      </c>
      <c r="B664">
        <v>100.46669769287099</v>
      </c>
    </row>
    <row r="665" spans="1:2" x14ac:dyDescent="0.35">
      <c r="A665">
        <v>24.539653721897398</v>
      </c>
      <c r="B665">
        <v>101.063018798828</v>
      </c>
    </row>
    <row r="666" spans="1:2" x14ac:dyDescent="0.35">
      <c r="A666">
        <v>24.568665132718699</v>
      </c>
      <c r="B666">
        <v>101.96605682373</v>
      </c>
    </row>
    <row r="667" spans="1:2" x14ac:dyDescent="0.35">
      <c r="A667">
        <v>24.597971061391299</v>
      </c>
      <c r="B667">
        <v>102.811470031738</v>
      </c>
    </row>
    <row r="668" spans="1:2" x14ac:dyDescent="0.35">
      <c r="A668">
        <v>24.626687954361199</v>
      </c>
      <c r="B668">
        <v>103.49891662597599</v>
      </c>
    </row>
    <row r="669" spans="1:2" x14ac:dyDescent="0.35">
      <c r="A669">
        <v>24.655407652263101</v>
      </c>
      <c r="B669">
        <v>104.38771057128901</v>
      </c>
    </row>
    <row r="670" spans="1:2" x14ac:dyDescent="0.35">
      <c r="A670">
        <v>24.684127350164999</v>
      </c>
      <c r="B670">
        <v>105.17684173583901</v>
      </c>
    </row>
    <row r="671" spans="1:2" x14ac:dyDescent="0.35">
      <c r="A671">
        <v>24.7125525302156</v>
      </c>
      <c r="B671">
        <v>105.817100524902</v>
      </c>
    </row>
    <row r="672" spans="1:2" x14ac:dyDescent="0.35">
      <c r="A672">
        <v>24.741272228117499</v>
      </c>
      <c r="B672">
        <v>106.703063964843</v>
      </c>
    </row>
    <row r="673" spans="1:2" x14ac:dyDescent="0.35">
      <c r="A673">
        <v>24.769991926019301</v>
      </c>
      <c r="B673">
        <v>107.434455871582</v>
      </c>
    </row>
    <row r="674" spans="1:2" x14ac:dyDescent="0.35">
      <c r="A674">
        <v>24.799884085462701</v>
      </c>
      <c r="B674">
        <v>107.941589355468</v>
      </c>
    </row>
    <row r="675" spans="1:2" x14ac:dyDescent="0.35">
      <c r="A675">
        <v>24.859373886497998</v>
      </c>
      <c r="B675">
        <v>109.394981384277</v>
      </c>
    </row>
    <row r="676" spans="1:2" x14ac:dyDescent="0.35">
      <c r="A676">
        <v>24.918569169682101</v>
      </c>
      <c r="B676">
        <v>110.62411499023401</v>
      </c>
    </row>
    <row r="677" spans="1:2" x14ac:dyDescent="0.35">
      <c r="A677">
        <v>24.949047559896201</v>
      </c>
      <c r="B677">
        <v>111.32698059082</v>
      </c>
    </row>
    <row r="678" spans="1:2" x14ac:dyDescent="0.35">
      <c r="A678">
        <v>24.979525950110201</v>
      </c>
      <c r="B678">
        <v>112.011024475097</v>
      </c>
    </row>
    <row r="679" spans="1:2" x14ac:dyDescent="0.35">
      <c r="A679">
        <v>25.009709822472999</v>
      </c>
      <c r="B679">
        <v>113.02553558349599</v>
      </c>
    </row>
    <row r="680" spans="1:2" x14ac:dyDescent="0.35">
      <c r="A680">
        <v>25.039012946213699</v>
      </c>
      <c r="B680">
        <v>114.094032287597</v>
      </c>
    </row>
    <row r="681" spans="1:2" x14ac:dyDescent="0.35">
      <c r="A681">
        <v>25.0686133927376</v>
      </c>
      <c r="B681">
        <v>115.22597503662099</v>
      </c>
    </row>
    <row r="682" spans="1:2" x14ac:dyDescent="0.35">
      <c r="A682">
        <v>25.0979165164783</v>
      </c>
      <c r="B682">
        <v>116.675399780273</v>
      </c>
    </row>
    <row r="683" spans="1:2" x14ac:dyDescent="0.35">
      <c r="A683">
        <v>25.1278086759216</v>
      </c>
      <c r="B683">
        <v>118.114219665527</v>
      </c>
    </row>
    <row r="684" spans="1:2" x14ac:dyDescent="0.35">
      <c r="A684">
        <v>25.156822891674899</v>
      </c>
      <c r="B684">
        <v>119.79623413085901</v>
      </c>
    </row>
    <row r="685" spans="1:2" x14ac:dyDescent="0.35">
      <c r="A685">
        <v>25.186420533266901</v>
      </c>
      <c r="B685">
        <v>121.52611541748</v>
      </c>
    </row>
    <row r="686" spans="1:2" x14ac:dyDescent="0.35">
      <c r="A686">
        <v>25.216018174858899</v>
      </c>
      <c r="B686">
        <v>123.406440734863</v>
      </c>
    </row>
    <row r="687" spans="1:2" x14ac:dyDescent="0.35">
      <c r="A687">
        <v>25.2450295856802</v>
      </c>
      <c r="B687">
        <v>125.333381652832</v>
      </c>
    </row>
    <row r="688" spans="1:2" x14ac:dyDescent="0.35">
      <c r="A688">
        <v>25.273749283582099</v>
      </c>
      <c r="B688">
        <v>127.31405639648401</v>
      </c>
    </row>
    <row r="689" spans="1:2" x14ac:dyDescent="0.35">
      <c r="A689">
        <v>25.301882750713201</v>
      </c>
      <c r="B689">
        <v>129.29040527343699</v>
      </c>
    </row>
    <row r="690" spans="1:2" x14ac:dyDescent="0.35">
      <c r="A690">
        <v>25.330894161534498</v>
      </c>
      <c r="B690">
        <v>131.299560546875</v>
      </c>
    </row>
    <row r="691" spans="1:2" x14ac:dyDescent="0.35">
      <c r="A691">
        <v>25.359908377287699</v>
      </c>
      <c r="B691">
        <v>133.32179260253901</v>
      </c>
    </row>
    <row r="692" spans="1:2" x14ac:dyDescent="0.35">
      <c r="A692">
        <v>25.3895060188797</v>
      </c>
      <c r="B692">
        <v>135.394775390625</v>
      </c>
    </row>
    <row r="693" spans="1:2" x14ac:dyDescent="0.35">
      <c r="A693">
        <v>25.419103660471801</v>
      </c>
      <c r="B693">
        <v>137.55239868164</v>
      </c>
    </row>
    <row r="694" spans="1:2" x14ac:dyDescent="0.35">
      <c r="A694">
        <v>25.448409589144401</v>
      </c>
      <c r="B694">
        <v>139.70011901855401</v>
      </c>
    </row>
    <row r="695" spans="1:2" x14ac:dyDescent="0.35">
      <c r="A695">
        <v>25.477129287046299</v>
      </c>
      <c r="B695">
        <v>142.00401306152301</v>
      </c>
    </row>
    <row r="696" spans="1:2" x14ac:dyDescent="0.35">
      <c r="A696">
        <v>25.506432410786999</v>
      </c>
      <c r="B696">
        <v>144.31674194335901</v>
      </c>
    </row>
    <row r="697" spans="1:2" x14ac:dyDescent="0.35">
      <c r="A697">
        <v>25.536324570230299</v>
      </c>
      <c r="B697">
        <v>146.64657592773401</v>
      </c>
    </row>
    <row r="698" spans="1:2" x14ac:dyDescent="0.35">
      <c r="A698">
        <v>25.566802960444399</v>
      </c>
      <c r="B698">
        <v>149.08587646484301</v>
      </c>
    </row>
    <row r="699" spans="1:2" x14ac:dyDescent="0.35">
      <c r="A699">
        <v>25.596986832807101</v>
      </c>
      <c r="B699">
        <v>151.38877868652301</v>
      </c>
    </row>
    <row r="700" spans="1:2" x14ac:dyDescent="0.35">
      <c r="A700">
        <v>25.626584474399099</v>
      </c>
      <c r="B700">
        <v>153.60720825195301</v>
      </c>
    </row>
    <row r="701" spans="1:2" x14ac:dyDescent="0.35">
      <c r="A701">
        <v>25.656768346761901</v>
      </c>
      <c r="B701">
        <v>155.944900512695</v>
      </c>
    </row>
    <row r="702" spans="1:2" x14ac:dyDescent="0.35">
      <c r="A702">
        <v>25.6866605062052</v>
      </c>
      <c r="B702">
        <v>158.10649108886699</v>
      </c>
    </row>
    <row r="703" spans="1:2" x14ac:dyDescent="0.35">
      <c r="A703">
        <v>25.716258147797198</v>
      </c>
      <c r="B703">
        <v>160.016845703125</v>
      </c>
    </row>
    <row r="704" spans="1:2" x14ac:dyDescent="0.35">
      <c r="A704">
        <v>25.745272363550502</v>
      </c>
      <c r="B704">
        <v>162.04025268554599</v>
      </c>
    </row>
    <row r="705" spans="1:2" x14ac:dyDescent="0.35">
      <c r="A705">
        <v>25.773697543600999</v>
      </c>
      <c r="B705">
        <v>163.95391845703099</v>
      </c>
    </row>
    <row r="706" spans="1:2" x14ac:dyDescent="0.35">
      <c r="A706">
        <v>25.8021227236516</v>
      </c>
      <c r="B706">
        <v>165.57014465332</v>
      </c>
    </row>
    <row r="707" spans="1:2" x14ac:dyDescent="0.35">
      <c r="A707">
        <v>25.8311369394048</v>
      </c>
      <c r="B707">
        <v>167.26533508300699</v>
      </c>
    </row>
    <row r="708" spans="1:2" x14ac:dyDescent="0.35">
      <c r="A708">
        <v>25.860148350226101</v>
      </c>
      <c r="B708">
        <v>168.907135009765</v>
      </c>
    </row>
    <row r="709" spans="1:2" x14ac:dyDescent="0.35">
      <c r="A709">
        <v>25.8882818173572</v>
      </c>
      <c r="B709">
        <v>170.362380981445</v>
      </c>
    </row>
    <row r="710" spans="1:2" x14ac:dyDescent="0.35">
      <c r="A710">
        <v>25.917293228178501</v>
      </c>
      <c r="B710">
        <v>171.80339050292901</v>
      </c>
    </row>
    <row r="711" spans="1:2" x14ac:dyDescent="0.35">
      <c r="A711">
        <v>25.9465991568511</v>
      </c>
      <c r="B711">
        <v>173.19107055664</v>
      </c>
    </row>
    <row r="712" spans="1:2" x14ac:dyDescent="0.35">
      <c r="A712">
        <v>25.976491316294499</v>
      </c>
      <c r="B712">
        <v>174.40834045410099</v>
      </c>
    </row>
    <row r="713" spans="1:2" x14ac:dyDescent="0.35">
      <c r="A713">
        <v>26.006088957886501</v>
      </c>
      <c r="B713">
        <v>175.53170776367099</v>
      </c>
    </row>
    <row r="714" spans="1:2" x14ac:dyDescent="0.35">
      <c r="A714">
        <v>26.035981117329801</v>
      </c>
      <c r="B714">
        <v>176.547927856445</v>
      </c>
    </row>
    <row r="715" spans="1:2" x14ac:dyDescent="0.35">
      <c r="A715">
        <v>26.065578758921902</v>
      </c>
      <c r="B715">
        <v>177.47904968261699</v>
      </c>
    </row>
    <row r="716" spans="1:2" x14ac:dyDescent="0.35">
      <c r="A716">
        <v>26.095468113433299</v>
      </c>
      <c r="B716">
        <v>178.20516967773401</v>
      </c>
    </row>
    <row r="717" spans="1:2" x14ac:dyDescent="0.35">
      <c r="A717">
        <v>26.125946503647398</v>
      </c>
      <c r="B717">
        <v>178.74119567871</v>
      </c>
    </row>
    <row r="718" spans="1:2" x14ac:dyDescent="0.35">
      <c r="A718">
        <v>26.156424893861399</v>
      </c>
      <c r="B718">
        <v>179.277099609375</v>
      </c>
    </row>
    <row r="719" spans="1:2" x14ac:dyDescent="0.35">
      <c r="A719">
        <v>26.186903284075498</v>
      </c>
      <c r="B719">
        <v>179.833892822265</v>
      </c>
    </row>
    <row r="720" spans="1:2" x14ac:dyDescent="0.35">
      <c r="A720">
        <v>26.245220623569399</v>
      </c>
      <c r="B720">
        <v>180.23614501953099</v>
      </c>
    </row>
    <row r="721" spans="1:2" x14ac:dyDescent="0.35">
      <c r="A721">
        <v>26.274523747310099</v>
      </c>
      <c r="B721">
        <v>180.65571594238199</v>
      </c>
    </row>
    <row r="722" spans="1:2" x14ac:dyDescent="0.35">
      <c r="A722">
        <v>26.304124193833999</v>
      </c>
      <c r="B722">
        <v>180.81141662597599</v>
      </c>
    </row>
    <row r="723" spans="1:2" x14ac:dyDescent="0.35">
      <c r="A723">
        <v>26.3630277640987</v>
      </c>
      <c r="B723">
        <v>180.824447631835</v>
      </c>
    </row>
    <row r="724" spans="1:2" x14ac:dyDescent="0.35">
      <c r="A724">
        <v>26.3929171186101</v>
      </c>
      <c r="B724">
        <v>181.34109497070301</v>
      </c>
    </row>
    <row r="725" spans="1:2" x14ac:dyDescent="0.35">
      <c r="A725">
        <v>26.450356514413901</v>
      </c>
      <c r="B725">
        <v>181.31095886230401</v>
      </c>
    </row>
    <row r="726" spans="1:2" x14ac:dyDescent="0.35">
      <c r="A726">
        <v>26.478781694464399</v>
      </c>
      <c r="B726">
        <v>181.55090332031199</v>
      </c>
    </row>
    <row r="727" spans="1:2" x14ac:dyDescent="0.35">
      <c r="A727">
        <v>26.508382140988399</v>
      </c>
      <c r="B727">
        <v>182.10198974609301</v>
      </c>
    </row>
    <row r="728" spans="1:2" x14ac:dyDescent="0.35">
      <c r="A728">
        <v>26.566699480482299</v>
      </c>
      <c r="B728">
        <v>182.46806335449199</v>
      </c>
    </row>
    <row r="729" spans="1:2" x14ac:dyDescent="0.35">
      <c r="A729">
        <v>26.596002604222999</v>
      </c>
      <c r="B729">
        <v>183.14572143554599</v>
      </c>
    </row>
    <row r="730" spans="1:2" x14ac:dyDescent="0.35">
      <c r="A730">
        <v>26.624722302124798</v>
      </c>
      <c r="B730">
        <v>183.83142089843699</v>
      </c>
    </row>
    <row r="731" spans="1:2" x14ac:dyDescent="0.35">
      <c r="A731">
        <v>26.653733712946099</v>
      </c>
      <c r="B731">
        <v>184.44178771972599</v>
      </c>
    </row>
    <row r="732" spans="1:2" x14ac:dyDescent="0.35">
      <c r="A732">
        <v>26.683039641618699</v>
      </c>
      <c r="B732">
        <v>184.87696838378901</v>
      </c>
    </row>
    <row r="733" spans="1:2" x14ac:dyDescent="0.35">
      <c r="A733">
        <v>26.713518031832798</v>
      </c>
      <c r="B733">
        <v>185.58525085449199</v>
      </c>
    </row>
    <row r="734" spans="1:2" x14ac:dyDescent="0.35">
      <c r="A734">
        <v>26.7437019041956</v>
      </c>
      <c r="B734">
        <v>186.43345642089801</v>
      </c>
    </row>
    <row r="735" spans="1:2" x14ac:dyDescent="0.35">
      <c r="A735">
        <v>26.7741802944096</v>
      </c>
      <c r="B735">
        <v>187.171127319335</v>
      </c>
    </row>
    <row r="736" spans="1:2" x14ac:dyDescent="0.35">
      <c r="A736">
        <v>26.803777936001701</v>
      </c>
      <c r="B736">
        <v>187.55059814453099</v>
      </c>
    </row>
    <row r="737" spans="1:2" x14ac:dyDescent="0.35">
      <c r="A737">
        <v>26.8339618083644</v>
      </c>
      <c r="B737">
        <v>187.94596862792901</v>
      </c>
    </row>
    <row r="738" spans="1:2" x14ac:dyDescent="0.35">
      <c r="A738">
        <v>26.863267737036999</v>
      </c>
      <c r="B738">
        <v>188.384033203125</v>
      </c>
    </row>
    <row r="739" spans="1:2" x14ac:dyDescent="0.35">
      <c r="A739">
        <v>26.892573665709602</v>
      </c>
      <c r="B739">
        <v>188.59994506835901</v>
      </c>
    </row>
    <row r="740" spans="1:2" x14ac:dyDescent="0.35">
      <c r="A740">
        <v>26.950304774432801</v>
      </c>
      <c r="B740">
        <v>188.88481140136699</v>
      </c>
    </row>
    <row r="741" spans="1:2" x14ac:dyDescent="0.35">
      <c r="A741">
        <v>27.007744170236599</v>
      </c>
      <c r="B741">
        <v>188.376220703125</v>
      </c>
    </row>
    <row r="742" spans="1:2" x14ac:dyDescent="0.35">
      <c r="A742">
        <v>27.065180761108401</v>
      </c>
      <c r="B742">
        <v>187.30262756347599</v>
      </c>
    </row>
    <row r="743" spans="1:2" x14ac:dyDescent="0.35">
      <c r="A743">
        <v>27.123206387682899</v>
      </c>
      <c r="B743">
        <v>185.97970581054599</v>
      </c>
    </row>
    <row r="744" spans="1:2" x14ac:dyDescent="0.35">
      <c r="A744">
        <v>27.1533902600457</v>
      </c>
      <c r="B744">
        <v>185.143142700195</v>
      </c>
    </row>
    <row r="745" spans="1:2" x14ac:dyDescent="0.35">
      <c r="A745">
        <v>27.183282419489</v>
      </c>
      <c r="B745">
        <v>184.24168395996</v>
      </c>
    </row>
    <row r="746" spans="1:2" x14ac:dyDescent="0.35">
      <c r="A746">
        <v>27.213171774000401</v>
      </c>
      <c r="B746">
        <v>183.1318359375</v>
      </c>
    </row>
    <row r="747" spans="1:2" x14ac:dyDescent="0.35">
      <c r="A747">
        <v>27.242772220524401</v>
      </c>
      <c r="B747">
        <v>181.75096130371</v>
      </c>
    </row>
    <row r="748" spans="1:2" x14ac:dyDescent="0.35">
      <c r="A748">
        <v>27.272661575035801</v>
      </c>
      <c r="B748">
        <v>180.68035888671801</v>
      </c>
    </row>
    <row r="749" spans="1:2" x14ac:dyDescent="0.35">
      <c r="A749">
        <v>27.3034316781693</v>
      </c>
      <c r="B749">
        <v>179.51539611816401</v>
      </c>
    </row>
    <row r="750" spans="1:2" x14ac:dyDescent="0.35">
      <c r="A750">
        <v>27.3333238376126</v>
      </c>
      <c r="B750">
        <v>178.181869506835</v>
      </c>
    </row>
    <row r="751" spans="1:2" x14ac:dyDescent="0.35">
      <c r="A751">
        <v>27.363507709975401</v>
      </c>
      <c r="B751">
        <v>176.80912780761699</v>
      </c>
    </row>
    <row r="752" spans="1:2" x14ac:dyDescent="0.35">
      <c r="A752">
        <v>27.392813638648001</v>
      </c>
      <c r="B752">
        <v>175.16534423828099</v>
      </c>
    </row>
    <row r="753" spans="1:2" x14ac:dyDescent="0.35">
      <c r="A753">
        <v>27.4221195673206</v>
      </c>
      <c r="B753">
        <v>173.64398193359301</v>
      </c>
    </row>
    <row r="754" spans="1:2" x14ac:dyDescent="0.35">
      <c r="A754">
        <v>27.451717208912601</v>
      </c>
      <c r="B754">
        <v>172.00849914550699</v>
      </c>
    </row>
    <row r="755" spans="1:2" x14ac:dyDescent="0.35">
      <c r="A755">
        <v>27.481314850504599</v>
      </c>
      <c r="B755">
        <v>170.30731201171801</v>
      </c>
    </row>
    <row r="756" spans="1:2" x14ac:dyDescent="0.35">
      <c r="A756">
        <v>27.5109152970286</v>
      </c>
      <c r="B756">
        <v>168.48303222656199</v>
      </c>
    </row>
    <row r="757" spans="1:2" x14ac:dyDescent="0.35">
      <c r="A757">
        <v>27.5402184207693</v>
      </c>
      <c r="B757">
        <v>166.50509643554599</v>
      </c>
    </row>
    <row r="758" spans="1:2" x14ac:dyDescent="0.35">
      <c r="A758">
        <v>27.569818867293201</v>
      </c>
      <c r="B758">
        <v>164.46211242675699</v>
      </c>
    </row>
    <row r="759" spans="1:2" x14ac:dyDescent="0.35">
      <c r="A759">
        <v>27.598244047343801</v>
      </c>
      <c r="B759">
        <v>162.31884765625</v>
      </c>
    </row>
    <row r="760" spans="1:2" x14ac:dyDescent="0.35">
      <c r="A760">
        <v>27.6263775144749</v>
      </c>
      <c r="B760">
        <v>160.05111694335901</v>
      </c>
    </row>
    <row r="761" spans="1:2" x14ac:dyDescent="0.35">
      <c r="A761">
        <v>27.6548026945255</v>
      </c>
      <c r="B761">
        <v>157.70193481445301</v>
      </c>
    </row>
    <row r="762" spans="1:2" x14ac:dyDescent="0.35">
      <c r="A762">
        <v>27.684400336117498</v>
      </c>
      <c r="B762">
        <v>155.47439575195301</v>
      </c>
    </row>
    <row r="763" spans="1:2" x14ac:dyDescent="0.35">
      <c r="A763">
        <v>27.714000782641399</v>
      </c>
      <c r="B763">
        <v>153.03852844238199</v>
      </c>
    </row>
    <row r="764" spans="1:2" x14ac:dyDescent="0.35">
      <c r="A764">
        <v>27.7435984242335</v>
      </c>
      <c r="B764">
        <v>150.40589904785099</v>
      </c>
    </row>
    <row r="765" spans="1:2" x14ac:dyDescent="0.35">
      <c r="A765">
        <v>27.772904352906099</v>
      </c>
      <c r="B765">
        <v>147.64361572265599</v>
      </c>
    </row>
    <row r="766" spans="1:2" x14ac:dyDescent="0.35">
      <c r="A766">
        <v>27.801915763727401</v>
      </c>
      <c r="B766">
        <v>144.88096618652301</v>
      </c>
    </row>
    <row r="767" spans="1:2" x14ac:dyDescent="0.35">
      <c r="A767">
        <v>27.830927174548702</v>
      </c>
      <c r="B767">
        <v>142.22969055175699</v>
      </c>
    </row>
    <row r="768" spans="1:2" x14ac:dyDescent="0.35">
      <c r="A768">
        <v>27.859646872450501</v>
      </c>
      <c r="B768">
        <v>139.12835693359301</v>
      </c>
    </row>
    <row r="769" spans="1:2" x14ac:dyDescent="0.35">
      <c r="A769">
        <v>27.889830744813299</v>
      </c>
      <c r="B769">
        <v>135.94569396972599</v>
      </c>
    </row>
    <row r="770" spans="1:2" x14ac:dyDescent="0.35">
      <c r="A770">
        <v>27.9200174221079</v>
      </c>
      <c r="B770">
        <v>132.79228210449199</v>
      </c>
    </row>
    <row r="771" spans="1:2" x14ac:dyDescent="0.35">
      <c r="A771">
        <v>27.950787525241399</v>
      </c>
      <c r="B771">
        <v>129.65530395507801</v>
      </c>
    </row>
    <row r="772" spans="1:2" x14ac:dyDescent="0.35">
      <c r="A772">
        <v>27.980676879752799</v>
      </c>
      <c r="B772">
        <v>126.408546447753</v>
      </c>
    </row>
    <row r="773" spans="1:2" x14ac:dyDescent="0.35">
      <c r="A773">
        <v>28.010569039196199</v>
      </c>
      <c r="B773">
        <v>121.66162872314401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Michał</cp:lastModifiedBy>
  <dcterms:created xsi:type="dcterms:W3CDTF">2023-05-30T03:06:45Z</dcterms:created>
  <dcterms:modified xsi:type="dcterms:W3CDTF">2023-05-30T03:07:07Z</dcterms:modified>
</cp:coreProperties>
</file>