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ł\Desktop\otwarte dane\nowe artur\"/>
    </mc:Choice>
  </mc:AlternateContent>
  <xr:revisionPtr revIDLastSave="0" documentId="8_{93DD7BA6-9C70-4134-901F-0F7D05D4598F}" xr6:coauthVersionLast="47" xr6:coauthVersionMax="47" xr10:uidLastSave="{00000000-0000-0000-0000-000000000000}"/>
  <bookViews>
    <workbookView xWindow="-110" yWindow="-110" windowWidth="19420" windowHeight="10420" xr2:uid="{8EEA347C-B41D-4581-94A1-D34F59A08EE2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<sst xmlns="http://schemas.openxmlformats.org/spreadsheetml/2006/main" count="6" uniqueCount="5">
  <si>
    <t>Próba 2.5</t>
  </si>
  <si>
    <t>Odkształcenie</t>
  </si>
  <si>
    <t>Siła standardowa</t>
  </si>
  <si>
    <t>%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</si>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</sst>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Próba 2.5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'[1]Próba 2.5'!$A$4:$A$592</c:f>
              <c:numCache>
                <c:formatCode>General</c:formatCode>
                <c:ptCount val="5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5.8610376190699998E-4</c:v>
                </c:pt>
                <c:pt idx="5">
                  <c:v>2.0513630725151701E-2</c:v>
                </c:pt>
                <c:pt idx="6">
                  <c:v>3.1649602629382503E-2</c:v>
                </c:pt>
                <c:pt idx="7">
                  <c:v>6.3885308250276801E-2</c:v>
                </c:pt>
                <c:pt idx="8">
                  <c:v>9.0846084208381903E-2</c:v>
                </c:pt>
                <c:pt idx="9">
                  <c:v>9.9051531567913201E-2</c:v>
                </c:pt>
                <c:pt idx="10">
                  <c:v>0.13509691211200001</c:v>
                </c:pt>
                <c:pt idx="11">
                  <c:v>0.16498820302766401</c:v>
                </c:pt>
                <c:pt idx="12">
                  <c:v>0.19429338547344999</c:v>
                </c:pt>
                <c:pt idx="13">
                  <c:v>0.20484327219085899</c:v>
                </c:pt>
                <c:pt idx="14">
                  <c:v>0.23795813229902099</c:v>
                </c:pt>
                <c:pt idx="15">
                  <c:v>0.27517571882613201</c:v>
                </c:pt>
                <c:pt idx="16">
                  <c:v>0.313858549136107</c:v>
                </c:pt>
                <c:pt idx="17">
                  <c:v>0.34404289976507602</c:v>
                </c:pt>
                <c:pt idx="18">
                  <c:v>0.37393420163747199</c:v>
                </c:pt>
                <c:pt idx="19">
                  <c:v>0.41818502406272401</c:v>
                </c:pt>
                <c:pt idx="20">
                  <c:v>0.45071376474427599</c:v>
                </c:pt>
                <c:pt idx="21">
                  <c:v>0.48529391246223103</c:v>
                </c:pt>
                <c:pt idx="22">
                  <c:v>0.51870182132696596</c:v>
                </c:pt>
                <c:pt idx="23">
                  <c:v>0.55445416407121195</c:v>
                </c:pt>
                <c:pt idx="24">
                  <c:v>0.59196479935489599</c:v>
                </c:pt>
                <c:pt idx="25">
                  <c:v>0.62859626645539601</c:v>
                </c:pt>
                <c:pt idx="26">
                  <c:v>0.66581387489597099</c:v>
                </c:pt>
                <c:pt idx="27">
                  <c:v>0.706255041572312</c:v>
                </c:pt>
                <c:pt idx="28">
                  <c:v>0.74757537643183503</c:v>
                </c:pt>
                <c:pt idx="29">
                  <c:v>0.79006786249072203</c:v>
                </c:pt>
                <c:pt idx="30">
                  <c:v>0.83256034854960903</c:v>
                </c:pt>
                <c:pt idx="31">
                  <c:v>0.87856950734122696</c:v>
                </c:pt>
                <c:pt idx="32">
                  <c:v>0.90230669767173599</c:v>
                </c:pt>
                <c:pt idx="33">
                  <c:v>0.92633700249921003</c:v>
                </c:pt>
                <c:pt idx="34">
                  <c:v>0.97351835631711903</c:v>
                </c:pt>
                <c:pt idx="35">
                  <c:v>1.02157887831821</c:v>
                </c:pt>
                <c:pt idx="36">
                  <c:v>1.06993242716241</c:v>
                </c:pt>
                <c:pt idx="37">
                  <c:v>1.11975119787601</c:v>
                </c:pt>
                <c:pt idx="38">
                  <c:v>1.14553975141599</c:v>
                </c:pt>
                <c:pt idx="39">
                  <c:v>1.1707422512697601</c:v>
                </c:pt>
                <c:pt idx="40">
                  <c:v>1.2258360310824601</c:v>
                </c:pt>
                <c:pt idx="41">
                  <c:v>1.2803436695550801</c:v>
                </c:pt>
                <c:pt idx="42">
                  <c:v>1.3348513080277</c:v>
                </c:pt>
                <c:pt idx="43">
                  <c:v>1.39228947789299</c:v>
                </c:pt>
                <c:pt idx="44">
                  <c:v>1.4497276477582699</c:v>
                </c:pt>
                <c:pt idx="45">
                  <c:v>1.5086310394929501</c:v>
                </c:pt>
                <c:pt idx="46">
                  <c:v>1.56812066022156</c:v>
                </c:pt>
                <c:pt idx="47">
                  <c:v>1.62702405195624</c:v>
                </c:pt>
                <c:pt idx="48">
                  <c:v>1.65720835875828</c:v>
                </c:pt>
                <c:pt idx="49">
                  <c:v>1.6870997263710701</c:v>
                </c:pt>
                <c:pt idx="50">
                  <c:v>1.7451239499225699</c:v>
                </c:pt>
                <c:pt idx="51">
                  <c:v>1.77442908854143</c:v>
                </c:pt>
                <c:pt idx="52">
                  <c:v>1.80314817347407</c:v>
                </c:pt>
                <c:pt idx="53">
                  <c:v>1.8602932288423799</c:v>
                </c:pt>
                <c:pt idx="54">
                  <c:v>1.89018459645517</c:v>
                </c:pt>
                <c:pt idx="55">
                  <c:v>1.94938110268682</c:v>
                </c:pt>
                <c:pt idx="56">
                  <c:v>2.00711221174135</c:v>
                </c:pt>
                <c:pt idx="57">
                  <c:v>2.0660157787837501</c:v>
                </c:pt>
                <c:pt idx="58">
                  <c:v>2.0973721929582201</c:v>
                </c:pt>
                <c:pt idx="59">
                  <c:v>2.12755667506798</c:v>
                </c:pt>
                <c:pt idx="60">
                  <c:v>2.1574478673730502</c:v>
                </c:pt>
                <c:pt idx="61">
                  <c:v>2.2157652054215098</c:v>
                </c:pt>
                <c:pt idx="62">
                  <c:v>2.27349648978376</c:v>
                </c:pt>
                <c:pt idx="63">
                  <c:v>2.3306415451520799</c:v>
                </c:pt>
                <c:pt idx="64">
                  <c:v>2.3895449368867601</c:v>
                </c:pt>
                <c:pt idx="65">
                  <c:v>2.4194363044995502</c:v>
                </c:pt>
                <c:pt idx="66">
                  <c:v>2.4771675888617901</c:v>
                </c:pt>
                <c:pt idx="67">
                  <c:v>2.5363639197857299</c:v>
                </c:pt>
                <c:pt idx="68">
                  <c:v>2.5662552873985098</c:v>
                </c:pt>
                <c:pt idx="69">
                  <c:v>2.6248657399439401</c:v>
                </c:pt>
                <c:pt idx="70">
                  <c:v>2.68406207086788</c:v>
                </c:pt>
                <c:pt idx="71">
                  <c:v>2.7139534384806701</c:v>
                </c:pt>
                <c:pt idx="72">
                  <c:v>2.7438446307857398</c:v>
                </c:pt>
                <c:pt idx="73">
                  <c:v>2.7734428839015601</c:v>
                </c:pt>
                <c:pt idx="74">
                  <c:v>2.8030411370173902</c:v>
                </c:pt>
                <c:pt idx="75">
                  <c:v>2.8335185583163902</c:v>
                </c:pt>
                <c:pt idx="76">
                  <c:v>2.8637028651184302</c:v>
                </c:pt>
                <c:pt idx="77">
                  <c:v>2.9217272639776501</c:v>
                </c:pt>
                <c:pt idx="78">
                  <c:v>2.97945837303218</c:v>
                </c:pt>
                <c:pt idx="79">
                  <c:v>3.0368965428974599</c:v>
                </c:pt>
                <c:pt idx="80">
                  <c:v>3.0957999346321401</c:v>
                </c:pt>
                <c:pt idx="81">
                  <c:v>3.1256913022449302</c:v>
                </c:pt>
                <c:pt idx="82">
                  <c:v>3.1837157011041399</c:v>
                </c:pt>
                <c:pt idx="83">
                  <c:v>3.2136067181015</c:v>
                </c:pt>
                <c:pt idx="84">
                  <c:v>3.2434980857142901</c:v>
                </c:pt>
                <c:pt idx="85">
                  <c:v>3.27397568232101</c:v>
                </c:pt>
                <c:pt idx="86">
                  <c:v>3.3038666993183701</c:v>
                </c:pt>
                <c:pt idx="87">
                  <c:v>3.3334649524342002</c:v>
                </c:pt>
                <c:pt idx="88">
                  <c:v>3.3633563200469898</c:v>
                </c:pt>
                <c:pt idx="89">
                  <c:v>3.4213807189062</c:v>
                </c:pt>
                <c:pt idx="90">
                  <c:v>3.4788188887714799</c:v>
                </c:pt>
                <c:pt idx="91">
                  <c:v>3.5368429370152601</c:v>
                </c:pt>
                <c:pt idx="92">
                  <c:v>3.5957466793653698</c:v>
                </c:pt>
                <c:pt idx="93">
                  <c:v>3.6531848492306498</c:v>
                </c:pt>
                <c:pt idx="94">
                  <c:v>3.71267411934384</c:v>
                </c:pt>
                <c:pt idx="95">
                  <c:v>3.7422723724596598</c:v>
                </c:pt>
                <c:pt idx="96">
                  <c:v>3.80117576419434</c:v>
                </c:pt>
                <c:pt idx="97">
                  <c:v>3.8307740173101701</c:v>
                </c:pt>
                <c:pt idx="98">
                  <c:v>3.86066538492295</c:v>
                </c:pt>
                <c:pt idx="99">
                  <c:v>3.8905567525357401</c:v>
                </c:pt>
                <c:pt idx="100">
                  <c:v>3.9204481201485302</c:v>
                </c:pt>
                <c:pt idx="101">
                  <c:v>3.9500463732643598</c:v>
                </c:pt>
                <c:pt idx="102">
                  <c:v>3.9799373902617199</c:v>
                </c:pt>
                <c:pt idx="103">
                  <c:v>4.0107081013653998</c:v>
                </c:pt>
                <c:pt idx="104">
                  <c:v>4.0403063544812303</c:v>
                </c:pt>
                <c:pt idx="105">
                  <c:v>4.0983304027250096</c:v>
                </c:pt>
                <c:pt idx="106">
                  <c:v>4.1554754580933304</c:v>
                </c:pt>
                <c:pt idx="107">
                  <c:v>4.2126208640770697</c:v>
                </c:pt>
                <c:pt idx="108">
                  <c:v>4.2425118810744298</c:v>
                </c:pt>
                <c:pt idx="109">
                  <c:v>4.2721101341902497</c:v>
                </c:pt>
                <c:pt idx="110">
                  <c:v>4.3017083873060802</c:v>
                </c:pt>
                <c:pt idx="111">
                  <c:v>4.3597327861652904</c:v>
                </c:pt>
                <c:pt idx="112">
                  <c:v>4.3896241537780796</c:v>
                </c:pt>
                <c:pt idx="113">
                  <c:v>4.4198082852724001</c:v>
                </c:pt>
                <c:pt idx="114">
                  <c:v>4.45028588187912</c:v>
                </c:pt>
                <c:pt idx="115">
                  <c:v>4.4807631278704196</c:v>
                </c:pt>
                <c:pt idx="116">
                  <c:v>4.5103613809862404</c:v>
                </c:pt>
                <c:pt idx="117">
                  <c:v>4.5402527485990296</c:v>
                </c:pt>
                <c:pt idx="118">
                  <c:v>4.5692647727209197</c:v>
                </c:pt>
                <c:pt idx="119">
                  <c:v>4.5982771474582398</c:v>
                </c:pt>
                <c:pt idx="120">
                  <c:v>4.6548359738326299</c:v>
                </c:pt>
                <c:pt idx="121">
                  <c:v>4.7125672581948699</c:v>
                </c:pt>
                <c:pt idx="122">
                  <c:v>4.7714706499295501</c:v>
                </c:pt>
                <c:pt idx="123">
                  <c:v>4.8297878126703004</c:v>
                </c:pt>
                <c:pt idx="124">
                  <c:v>4.8593860657861301</c:v>
                </c:pt>
                <c:pt idx="125">
                  <c:v>4.88898431890195</c:v>
                </c:pt>
                <c:pt idx="126">
                  <c:v>4.9185825720177698</c:v>
                </c:pt>
                <c:pt idx="127">
                  <c:v>4.9481808251336004</c:v>
                </c:pt>
                <c:pt idx="128">
                  <c:v>4.9777790782494202</c:v>
                </c:pt>
                <c:pt idx="129">
                  <c:v>5.0073773313652401</c:v>
                </c:pt>
                <c:pt idx="130">
                  <c:v>5.03785492797196</c:v>
                </c:pt>
                <c:pt idx="131">
                  <c:v>5.0680390594662903</c:v>
                </c:pt>
                <c:pt idx="132">
                  <c:v>5.09822354157604</c:v>
                </c:pt>
                <c:pt idx="133">
                  <c:v>5.1278217946918696</c:v>
                </c:pt>
                <c:pt idx="134">
                  <c:v>5.1873114154204796</c:v>
                </c:pt>
                <c:pt idx="135">
                  <c:v>5.24562857816123</c:v>
                </c:pt>
                <c:pt idx="136">
                  <c:v>5.3036529770204401</c:v>
                </c:pt>
                <c:pt idx="137">
                  <c:v>5.3607980323887601</c:v>
                </c:pt>
                <c:pt idx="138">
                  <c:v>5.4191151951295096</c:v>
                </c:pt>
                <c:pt idx="139">
                  <c:v>5.4487134482453303</c:v>
                </c:pt>
                <c:pt idx="140">
                  <c:v>5.5070309616015098</c:v>
                </c:pt>
                <c:pt idx="141">
                  <c:v>5.5656412388392198</c:v>
                </c:pt>
                <c:pt idx="142">
                  <c:v>5.5958257209489801</c:v>
                </c:pt>
                <c:pt idx="143">
                  <c:v>5.6265960814372402</c:v>
                </c:pt>
                <c:pt idx="144">
                  <c:v>5.6567802129315599</c:v>
                </c:pt>
                <c:pt idx="145">
                  <c:v>5.68667158054435</c:v>
                </c:pt>
                <c:pt idx="146">
                  <c:v>5.7168560626541103</c:v>
                </c:pt>
                <c:pt idx="147">
                  <c:v>5.7748801108978904</c:v>
                </c:pt>
                <c:pt idx="148">
                  <c:v>5.8027200276473501</c:v>
                </c:pt>
                <c:pt idx="149">
                  <c:v>5.8311461733907404</c:v>
                </c:pt>
                <c:pt idx="150">
                  <c:v>5.8885846938714499</c:v>
                </c:pt>
                <c:pt idx="151">
                  <c:v>5.9181829469872698</c:v>
                </c:pt>
                <c:pt idx="152">
                  <c:v>5.9767932242249904</c:v>
                </c:pt>
                <c:pt idx="153">
                  <c:v>6.0359897304566301</c:v>
                </c:pt>
                <c:pt idx="154">
                  <c:v>6.0664666258324997</c:v>
                </c:pt>
                <c:pt idx="155">
                  <c:v>6.0966511079422503</c:v>
                </c:pt>
                <c:pt idx="156">
                  <c:v>6.1256631320641404</c:v>
                </c:pt>
                <c:pt idx="157">
                  <c:v>6.15526138517997</c:v>
                </c:pt>
                <c:pt idx="158">
                  <c:v>6.2150441204055502</c:v>
                </c:pt>
                <c:pt idx="159">
                  <c:v>6.2449354880183297</c:v>
                </c:pt>
                <c:pt idx="160">
                  <c:v>6.3035457652560503</c:v>
                </c:pt>
                <c:pt idx="161">
                  <c:v>6.3624491569907304</c:v>
                </c:pt>
                <c:pt idx="162">
                  <c:v>6.4210594342284502</c:v>
                </c:pt>
                <c:pt idx="163">
                  <c:v>6.4793772982000499</c:v>
                </c:pt>
                <c:pt idx="164">
                  <c:v>6.5365220029529398</c:v>
                </c:pt>
                <c:pt idx="165">
                  <c:v>6.5661202560687597</c:v>
                </c:pt>
                <c:pt idx="166">
                  <c:v>6.6250236478034399</c:v>
                </c:pt>
                <c:pt idx="167">
                  <c:v>6.6836339250411596</c:v>
                </c:pt>
                <c:pt idx="168">
                  <c:v>6.7425373167758398</c:v>
                </c:pt>
                <c:pt idx="169">
                  <c:v>6.7730149133825597</c:v>
                </c:pt>
                <c:pt idx="170">
                  <c:v>6.8037856244862498</c:v>
                </c:pt>
                <c:pt idx="171">
                  <c:v>6.8339694053651501</c:v>
                </c:pt>
                <c:pt idx="172">
                  <c:v>6.8928734983306796</c:v>
                </c:pt>
                <c:pt idx="173">
                  <c:v>6.95031131758053</c:v>
                </c:pt>
                <c:pt idx="174">
                  <c:v>7.0071636090673097</c:v>
                </c:pt>
                <c:pt idx="175">
                  <c:v>7.03558940419527</c:v>
                </c:pt>
                <c:pt idx="176">
                  <c:v>7.0648945428141303</c:v>
                </c:pt>
                <c:pt idx="177">
                  <c:v>7.09449279592996</c:v>
                </c:pt>
                <c:pt idx="178">
                  <c:v>7.1528099586707103</c:v>
                </c:pt>
                <c:pt idx="179">
                  <c:v>7.2117133504053896</c:v>
                </c:pt>
                <c:pt idx="180">
                  <c:v>7.2418978325151402</c:v>
                </c:pt>
                <c:pt idx="181">
                  <c:v>7.2720823146248899</c:v>
                </c:pt>
                <c:pt idx="182">
                  <c:v>7.3309857063595798</c:v>
                </c:pt>
                <c:pt idx="183">
                  <c:v>7.3608770739723601</c:v>
                </c:pt>
                <c:pt idx="184">
                  <c:v>7.39135467057908</c:v>
                </c:pt>
                <c:pt idx="185">
                  <c:v>7.4215384514579803</c:v>
                </c:pt>
                <c:pt idx="186">
                  <c:v>7.4804418431926702</c:v>
                </c:pt>
                <c:pt idx="187">
                  <c:v>7.5399314639212802</c:v>
                </c:pt>
                <c:pt idx="188">
                  <c:v>7.59824932789288</c:v>
                </c:pt>
                <c:pt idx="189">
                  <c:v>7.6559802616396997</c:v>
                </c:pt>
                <c:pt idx="190">
                  <c:v>7.6846991712646302</c:v>
                </c:pt>
                <c:pt idx="191">
                  <c:v>7.7131256676234399</c:v>
                </c:pt>
                <c:pt idx="192">
                  <c:v>7.7717359448611596</c:v>
                </c:pt>
                <c:pt idx="193">
                  <c:v>7.8013341979769804</c:v>
                </c:pt>
                <c:pt idx="194">
                  <c:v>7.8596513607177299</c:v>
                </c:pt>
                <c:pt idx="195">
                  <c:v>7.91855475245241</c:v>
                </c:pt>
                <c:pt idx="196">
                  <c:v>7.9496185780530704</c:v>
                </c:pt>
                <c:pt idx="197">
                  <c:v>7.9803885879258996</c:v>
                </c:pt>
                <c:pt idx="198">
                  <c:v>8.0108661845326203</c:v>
                </c:pt>
                <c:pt idx="199">
                  <c:v>8.0697695762672996</c:v>
                </c:pt>
                <c:pt idx="200">
                  <c:v>8.1275005100141193</c:v>
                </c:pt>
                <c:pt idx="201">
                  <c:v>8.1849390304948209</c:v>
                </c:pt>
                <c:pt idx="202">
                  <c:v>8.2429630787386099</c:v>
                </c:pt>
                <c:pt idx="203">
                  <c:v>8.2725613318544298</c:v>
                </c:pt>
                <c:pt idx="204">
                  <c:v>8.3305853800982206</c:v>
                </c:pt>
                <c:pt idx="205">
                  <c:v>8.3883170150758897</c:v>
                </c:pt>
                <c:pt idx="206">
                  <c:v>8.4182083826886807</c:v>
                </c:pt>
                <c:pt idx="207">
                  <c:v>8.4480997503014699</c:v>
                </c:pt>
                <c:pt idx="208">
                  <c:v>8.5072962565331203</c:v>
                </c:pt>
                <c:pt idx="209">
                  <c:v>8.5374800374120206</c:v>
                </c:pt>
                <c:pt idx="210">
                  <c:v>8.5673714050248009</c:v>
                </c:pt>
                <c:pt idx="211">
                  <c:v>8.5972627726375901</c:v>
                </c:pt>
                <c:pt idx="212">
                  <c:v>8.6259816822625197</c:v>
                </c:pt>
                <c:pt idx="213">
                  <c:v>8.6552868208813791</c:v>
                </c:pt>
                <c:pt idx="214">
                  <c:v>8.71477644160999</c:v>
                </c:pt>
                <c:pt idx="215">
                  <c:v>8.7446678092227792</c:v>
                </c:pt>
                <c:pt idx="216">
                  <c:v>8.8035712009574603</c:v>
                </c:pt>
                <c:pt idx="217">
                  <c:v>8.8618890649290591</c:v>
                </c:pt>
                <c:pt idx="218">
                  <c:v>8.91991311317285</c:v>
                </c:pt>
                <c:pt idx="219">
                  <c:v>8.94892513729474</c:v>
                </c:pt>
                <c:pt idx="220">
                  <c:v>8.9779371614166301</c:v>
                </c:pt>
                <c:pt idx="221">
                  <c:v>9.0365474386543507</c:v>
                </c:pt>
                <c:pt idx="222">
                  <c:v>9.0960370593829598</c:v>
                </c:pt>
                <c:pt idx="223">
                  <c:v>9.1271008849836104</c:v>
                </c:pt>
                <c:pt idx="224">
                  <c:v>9.1569922525963996</c:v>
                </c:pt>
                <c:pt idx="225">
                  <c:v>9.1868829189783394</c:v>
                </c:pt>
                <c:pt idx="226">
                  <c:v>9.2457870119438699</c:v>
                </c:pt>
                <c:pt idx="227">
                  <c:v>9.3035179456906896</c:v>
                </c:pt>
                <c:pt idx="228">
                  <c:v>9.3606633516744306</c:v>
                </c:pt>
                <c:pt idx="229">
                  <c:v>9.4189805144151801</c:v>
                </c:pt>
                <c:pt idx="230">
                  <c:v>9.4488718820279693</c:v>
                </c:pt>
                <c:pt idx="231">
                  <c:v>9.5068959302717602</c:v>
                </c:pt>
                <c:pt idx="232">
                  <c:v>9.5646268640185799</c:v>
                </c:pt>
                <c:pt idx="233">
                  <c:v>9.6238233702502196</c:v>
                </c:pt>
                <c:pt idx="234">
                  <c:v>9.6537147378630106</c:v>
                </c:pt>
                <c:pt idx="235">
                  <c:v>9.6838992199727691</c:v>
                </c:pt>
                <c:pt idx="236">
                  <c:v>9.7143768165794793</c:v>
                </c:pt>
                <c:pt idx="237">
                  <c:v>9.7445612986892396</c:v>
                </c:pt>
                <c:pt idx="238">
                  <c:v>9.7747450795681399</c:v>
                </c:pt>
                <c:pt idx="239">
                  <c:v>9.8327698290427801</c:v>
                </c:pt>
                <c:pt idx="240">
                  <c:v>9.8617818531646702</c:v>
                </c:pt>
                <c:pt idx="241">
                  <c:v>9.89138010628049</c:v>
                </c:pt>
                <c:pt idx="242">
                  <c:v>9.9209783593963206</c:v>
                </c:pt>
                <c:pt idx="243">
                  <c:v>9.9505766125121404</c:v>
                </c:pt>
                <c:pt idx="244">
                  <c:v>9.9801748656279603</c:v>
                </c:pt>
                <c:pt idx="245">
                  <c:v>10.0379057993747</c:v>
                </c:pt>
                <c:pt idx="246">
                  <c:v>10.095637434352399</c:v>
                </c:pt>
                <c:pt idx="247">
                  <c:v>10.1246494584743</c:v>
                </c:pt>
                <c:pt idx="248">
                  <c:v>10.1539545970932</c:v>
                </c:pt>
                <c:pt idx="249">
                  <c:v>10.183845964706</c:v>
                </c:pt>
                <c:pt idx="250">
                  <c:v>10.213151103324799</c:v>
                </c:pt>
                <c:pt idx="251">
                  <c:v>10.2421631274467</c:v>
                </c:pt>
                <c:pt idx="252">
                  <c:v>10.2720544950595</c:v>
                </c:pt>
                <c:pt idx="253">
                  <c:v>10.3028245049323</c:v>
                </c:pt>
                <c:pt idx="254">
                  <c:v>10.333008987042099</c:v>
                </c:pt>
                <c:pt idx="255">
                  <c:v>10.362900354654901</c:v>
                </c:pt>
                <c:pt idx="256">
                  <c:v>10.392498607770699</c:v>
                </c:pt>
                <c:pt idx="257">
                  <c:v>10.422389975383499</c:v>
                </c:pt>
                <c:pt idx="258">
                  <c:v>10.4514019995054</c:v>
                </c:pt>
                <c:pt idx="259">
                  <c:v>10.479535381367199</c:v>
                </c:pt>
                <c:pt idx="260">
                  <c:v>10.507961176495201</c:v>
                </c:pt>
                <c:pt idx="261">
                  <c:v>10.5366800861201</c:v>
                </c:pt>
                <c:pt idx="262">
                  <c:v>10.565985224739</c:v>
                </c:pt>
                <c:pt idx="263">
                  <c:v>10.595583477854801</c:v>
                </c:pt>
                <c:pt idx="264">
                  <c:v>10.6248886164736</c:v>
                </c:pt>
                <c:pt idx="265">
                  <c:v>10.6533151128325</c:v>
                </c:pt>
                <c:pt idx="266">
                  <c:v>10.682327136954401</c:v>
                </c:pt>
                <c:pt idx="267">
                  <c:v>10.7116322755732</c:v>
                </c:pt>
                <c:pt idx="268">
                  <c:v>10.741523643186</c:v>
                </c:pt>
                <c:pt idx="269">
                  <c:v>10.7711218963018</c:v>
                </c:pt>
                <c:pt idx="270">
                  <c:v>10.8007201494176</c:v>
                </c:pt>
                <c:pt idx="271">
                  <c:v>10.8303184025335</c:v>
                </c:pt>
                <c:pt idx="272">
                  <c:v>10.8599166556493</c:v>
                </c:pt>
                <c:pt idx="273">
                  <c:v>10.8898080232621</c:v>
                </c:pt>
                <c:pt idx="274">
                  <c:v>10.919406276377901</c:v>
                </c:pt>
                <c:pt idx="275">
                  <c:v>10.9498831717538</c:v>
                </c:pt>
                <c:pt idx="276">
                  <c:v>10.9797745393666</c:v>
                </c:pt>
                <c:pt idx="277">
                  <c:v>11.0386779311012</c:v>
                </c:pt>
                <c:pt idx="278">
                  <c:v>11.068569298713999</c:v>
                </c:pt>
                <c:pt idx="279">
                  <c:v>11.098167551829899</c:v>
                </c:pt>
                <c:pt idx="280">
                  <c:v>11.1570709435645</c:v>
                </c:pt>
                <c:pt idx="281">
                  <c:v>11.2145094640452</c:v>
                </c:pt>
                <c:pt idx="282">
                  <c:v>11.2722403977921</c:v>
                </c:pt>
                <c:pt idx="283">
                  <c:v>11.331143789526701</c:v>
                </c:pt>
                <c:pt idx="284">
                  <c:v>11.3885823100075</c:v>
                </c:pt>
                <c:pt idx="285">
                  <c:v>11.4175943341293</c:v>
                </c:pt>
                <c:pt idx="286">
                  <c:v>11.447485701742099</c:v>
                </c:pt>
                <c:pt idx="287">
                  <c:v>11.478548826111901</c:v>
                </c:pt>
                <c:pt idx="288">
                  <c:v>11.5090264227186</c:v>
                </c:pt>
                <c:pt idx="289">
                  <c:v>11.5392109048284</c:v>
                </c:pt>
                <c:pt idx="290">
                  <c:v>11.5688091579442</c:v>
                </c:pt>
                <c:pt idx="291">
                  <c:v>11.5981142965631</c:v>
                </c:pt>
                <c:pt idx="292">
                  <c:v>11.627126320685001</c:v>
                </c:pt>
                <c:pt idx="293">
                  <c:v>11.655552115812901</c:v>
                </c:pt>
                <c:pt idx="294">
                  <c:v>11.6842710254379</c:v>
                </c:pt>
                <c:pt idx="295">
                  <c:v>11.7129906362936</c:v>
                </c:pt>
                <c:pt idx="296">
                  <c:v>11.742295774912501</c:v>
                </c:pt>
                <c:pt idx="297">
                  <c:v>11.771307097803501</c:v>
                </c:pt>
                <c:pt idx="298">
                  <c:v>11.8006129376533</c:v>
                </c:pt>
                <c:pt idx="299">
                  <c:v>11.829332548509001</c:v>
                </c:pt>
                <c:pt idx="300">
                  <c:v>11.858930100394</c:v>
                </c:pt>
                <c:pt idx="301">
                  <c:v>11.8879428257468</c:v>
                </c:pt>
                <c:pt idx="302">
                  <c:v>11.9181266066257</c:v>
                </c:pt>
                <c:pt idx="303">
                  <c:v>11.948018675469299</c:v>
                </c:pt>
                <c:pt idx="304">
                  <c:v>11.9779093418512</c:v>
                </c:pt>
                <c:pt idx="305">
                  <c:v>12.0080931227301</c:v>
                </c:pt>
                <c:pt idx="306">
                  <c:v>12.0373989625798</c:v>
                </c:pt>
                <c:pt idx="307">
                  <c:v>12.067289628961801</c:v>
                </c:pt>
                <c:pt idx="308">
                  <c:v>12.0965954688115</c:v>
                </c:pt>
                <c:pt idx="309">
                  <c:v>12.126486135193399</c:v>
                </c:pt>
                <c:pt idx="310">
                  <c:v>12.156085089540101</c:v>
                </c:pt>
                <c:pt idx="311">
                  <c:v>12.1853895269281</c:v>
                </c:pt>
                <c:pt idx="312">
                  <c:v>12.2152815957717</c:v>
                </c:pt>
                <c:pt idx="313">
                  <c:v>12.2448791476567</c:v>
                </c:pt>
                <c:pt idx="314">
                  <c:v>12.2744781020034</c:v>
                </c:pt>
                <c:pt idx="315">
                  <c:v>12.303782539391401</c:v>
                </c:pt>
                <c:pt idx="316">
                  <c:v>12.3333814937381</c:v>
                </c:pt>
                <c:pt idx="317">
                  <c:v>12.3623928166291</c:v>
                </c:pt>
                <c:pt idx="318">
                  <c:v>12.390819312987899</c:v>
                </c:pt>
                <c:pt idx="319">
                  <c:v>12.4195389238437</c:v>
                </c:pt>
                <c:pt idx="320">
                  <c:v>12.448550246734699</c:v>
                </c:pt>
                <c:pt idx="321">
                  <c:v>12.477856086584501</c:v>
                </c:pt>
                <c:pt idx="322">
                  <c:v>12.5068674094755</c:v>
                </c:pt>
                <c:pt idx="323">
                  <c:v>12.535880134828201</c:v>
                </c:pt>
                <c:pt idx="324">
                  <c:v>12.564599745683999</c:v>
                </c:pt>
                <c:pt idx="325">
                  <c:v>12.594490412066</c:v>
                </c:pt>
                <c:pt idx="326">
                  <c:v>12.6243810784479</c:v>
                </c:pt>
                <c:pt idx="327">
                  <c:v>12.655152490782401</c:v>
                </c:pt>
                <c:pt idx="328">
                  <c:v>12.685336271661299</c:v>
                </c:pt>
                <c:pt idx="329">
                  <c:v>12.715228340505</c:v>
                </c:pt>
                <c:pt idx="330">
                  <c:v>12.773838617742699</c:v>
                </c:pt>
                <c:pt idx="331">
                  <c:v>12.831862665986501</c:v>
                </c:pt>
                <c:pt idx="332">
                  <c:v>12.8893004852363</c:v>
                </c:pt>
                <c:pt idx="333">
                  <c:v>12.918899439583001</c:v>
                </c:pt>
                <c:pt idx="334">
                  <c:v>12.948496991468</c:v>
                </c:pt>
                <c:pt idx="335">
                  <c:v>12.978095945814699</c:v>
                </c:pt>
                <c:pt idx="336">
                  <c:v>13.006814154208699</c:v>
                </c:pt>
                <c:pt idx="337">
                  <c:v>13.036119994058399</c:v>
                </c:pt>
                <c:pt idx="338">
                  <c:v>13.065424431446401</c:v>
                </c:pt>
                <c:pt idx="339">
                  <c:v>13.0953165002901</c:v>
                </c:pt>
                <c:pt idx="340">
                  <c:v>13.125207166672</c:v>
                </c:pt>
                <c:pt idx="341">
                  <c:v>13.1548061210187</c:v>
                </c:pt>
                <c:pt idx="342">
                  <c:v>13.1846967874006</c:v>
                </c:pt>
                <c:pt idx="343">
                  <c:v>13.2142957417473</c:v>
                </c:pt>
                <c:pt idx="344">
                  <c:v>13.2444795226262</c:v>
                </c:pt>
                <c:pt idx="345">
                  <c:v>13.274370189008099</c:v>
                </c:pt>
                <c:pt idx="346">
                  <c:v>13.3039691433548</c:v>
                </c:pt>
                <c:pt idx="347">
                  <c:v>13.3622863060956</c:v>
                </c:pt>
                <c:pt idx="348">
                  <c:v>13.391885260442301</c:v>
                </c:pt>
                <c:pt idx="349">
                  <c:v>13.45049553768</c:v>
                </c:pt>
                <c:pt idx="350">
                  <c:v>13.4800930895649</c:v>
                </c:pt>
                <c:pt idx="351">
                  <c:v>13.5099851584086</c:v>
                </c:pt>
                <c:pt idx="352">
                  <c:v>13.567716092155401</c:v>
                </c:pt>
                <c:pt idx="353">
                  <c:v>13.5964343005495</c:v>
                </c:pt>
                <c:pt idx="354">
                  <c:v>13.625447025902201</c:v>
                </c:pt>
                <c:pt idx="355">
                  <c:v>13.683177959649001</c:v>
                </c:pt>
                <c:pt idx="356">
                  <c:v>13.741202007892801</c:v>
                </c:pt>
                <c:pt idx="357">
                  <c:v>13.7708009622395</c:v>
                </c:pt>
                <c:pt idx="358">
                  <c:v>13.8009847431184</c:v>
                </c:pt>
                <c:pt idx="359">
                  <c:v>13.831756155452901</c:v>
                </c:pt>
                <c:pt idx="360">
                  <c:v>13.8625261653258</c:v>
                </c:pt>
                <c:pt idx="361">
                  <c:v>13.892123717210699</c:v>
                </c:pt>
                <c:pt idx="362">
                  <c:v>13.921722671557401</c:v>
                </c:pt>
                <c:pt idx="363">
                  <c:v>13.9803329487951</c:v>
                </c:pt>
                <c:pt idx="364">
                  <c:v>14.008759445153901</c:v>
                </c:pt>
                <c:pt idx="365">
                  <c:v>14.037770768045</c:v>
                </c:pt>
                <c:pt idx="366">
                  <c:v>14.0957948162888</c:v>
                </c:pt>
                <c:pt idx="367">
                  <c:v>14.1541119790295</c:v>
                </c:pt>
                <c:pt idx="368">
                  <c:v>14.183124704382299</c:v>
                </c:pt>
                <c:pt idx="369">
                  <c:v>14.212430544231999</c:v>
                </c:pt>
                <c:pt idx="370">
                  <c:v>14.2423212106139</c:v>
                </c:pt>
                <c:pt idx="371">
                  <c:v>14.2716270504636</c:v>
                </c:pt>
                <c:pt idx="372">
                  <c:v>14.301224602348601</c:v>
                </c:pt>
                <c:pt idx="373">
                  <c:v>14.3308221542336</c:v>
                </c:pt>
                <c:pt idx="374">
                  <c:v>14.360714223077199</c:v>
                </c:pt>
                <c:pt idx="375">
                  <c:v>14.3903117749622</c:v>
                </c:pt>
                <c:pt idx="376">
                  <c:v>14.420496958302801</c:v>
                </c:pt>
                <c:pt idx="377">
                  <c:v>14.450680739181699</c:v>
                </c:pt>
                <c:pt idx="378">
                  <c:v>14.5092910164194</c:v>
                </c:pt>
                <c:pt idx="379">
                  <c:v>14.537717512778199</c:v>
                </c:pt>
                <c:pt idx="380">
                  <c:v>14.566730238131001</c:v>
                </c:pt>
                <c:pt idx="381">
                  <c:v>14.6256336298656</c:v>
                </c:pt>
                <c:pt idx="382">
                  <c:v>14.6555242962476</c:v>
                </c:pt>
                <c:pt idx="383">
                  <c:v>14.685414962629499</c:v>
                </c:pt>
                <c:pt idx="384">
                  <c:v>14.7153070314732</c:v>
                </c:pt>
                <c:pt idx="385">
                  <c:v>14.772744850723001</c:v>
                </c:pt>
                <c:pt idx="386">
                  <c:v>14.8310620134638</c:v>
                </c:pt>
                <c:pt idx="387">
                  <c:v>14.8600747388165</c:v>
                </c:pt>
                <c:pt idx="388">
                  <c:v>14.8893791762045</c:v>
                </c:pt>
                <c:pt idx="389">
                  <c:v>14.94740462691</c:v>
                </c:pt>
                <c:pt idx="390">
                  <c:v>14.9778815222859</c:v>
                </c:pt>
                <c:pt idx="391">
                  <c:v>15.0086515321587</c:v>
                </c:pt>
                <c:pt idx="392">
                  <c:v>15.038836715499301</c:v>
                </c:pt>
                <c:pt idx="393">
                  <c:v>15.0687273818812</c:v>
                </c:pt>
                <c:pt idx="394">
                  <c:v>15.0986194507249</c:v>
                </c:pt>
                <c:pt idx="395">
                  <c:v>15.1279238881129</c:v>
                </c:pt>
                <c:pt idx="396">
                  <c:v>15.1572297279626</c:v>
                </c:pt>
                <c:pt idx="397">
                  <c:v>15.2143744327155</c:v>
                </c:pt>
                <c:pt idx="398">
                  <c:v>15.2721053664623</c:v>
                </c:pt>
                <c:pt idx="399">
                  <c:v>15.3011180918151</c:v>
                </c:pt>
                <c:pt idx="400">
                  <c:v>15.3304225292031</c:v>
                </c:pt>
                <c:pt idx="401">
                  <c:v>15.389032806440801</c:v>
                </c:pt>
                <c:pt idx="402">
                  <c:v>15.4186317607875</c:v>
                </c:pt>
                <c:pt idx="403">
                  <c:v>15.4766558090312</c:v>
                </c:pt>
                <c:pt idx="404">
                  <c:v>15.506546475413201</c:v>
                </c:pt>
                <c:pt idx="405">
                  <c:v>15.5370247732507</c:v>
                </c:pt>
                <c:pt idx="406">
                  <c:v>15.5672085541296</c:v>
                </c:pt>
                <c:pt idx="407">
                  <c:v>15.597100622973301</c:v>
                </c:pt>
                <c:pt idx="408">
                  <c:v>15.6266981748583</c:v>
                </c:pt>
                <c:pt idx="409">
                  <c:v>15.656004014708</c:v>
                </c:pt>
                <c:pt idx="410">
                  <c:v>15.685601566592901</c:v>
                </c:pt>
                <c:pt idx="411">
                  <c:v>15.744798072824601</c:v>
                </c:pt>
                <c:pt idx="412">
                  <c:v>15.774103912674301</c:v>
                </c:pt>
                <c:pt idx="413">
                  <c:v>15.8037014645593</c:v>
                </c:pt>
                <c:pt idx="414">
                  <c:v>15.8333004189059</c:v>
                </c:pt>
                <c:pt idx="415">
                  <c:v>15.8628979707909</c:v>
                </c:pt>
                <c:pt idx="416">
                  <c:v>15.920628904537701</c:v>
                </c:pt>
                <c:pt idx="417">
                  <c:v>15.9783598382846</c:v>
                </c:pt>
                <c:pt idx="418">
                  <c:v>16.007665678134298</c:v>
                </c:pt>
                <c:pt idx="419">
                  <c:v>16.036971517984</c:v>
                </c:pt>
                <c:pt idx="420">
                  <c:v>16.066569069868901</c:v>
                </c:pt>
                <c:pt idx="421">
                  <c:v>16.0952886807247</c:v>
                </c:pt>
                <c:pt idx="422">
                  <c:v>16.1248862326097</c:v>
                </c:pt>
                <c:pt idx="423">
                  <c:v>16.155364530447301</c:v>
                </c:pt>
                <c:pt idx="424">
                  <c:v>16.1852551968292</c:v>
                </c:pt>
                <c:pt idx="425">
                  <c:v>16.215145863211099</c:v>
                </c:pt>
                <c:pt idx="426">
                  <c:v>16.274342369442799</c:v>
                </c:pt>
                <c:pt idx="427">
                  <c:v>16.303941323789498</c:v>
                </c:pt>
                <c:pt idx="428">
                  <c:v>16.333245761177501</c:v>
                </c:pt>
                <c:pt idx="429">
                  <c:v>16.3619653720332</c:v>
                </c:pt>
                <c:pt idx="430">
                  <c:v>16.390684982888999</c:v>
                </c:pt>
                <c:pt idx="431">
                  <c:v>16.419110076786101</c:v>
                </c:pt>
                <c:pt idx="432">
                  <c:v>16.448122802138901</c:v>
                </c:pt>
                <c:pt idx="433">
                  <c:v>16.4774272395269</c:v>
                </c:pt>
                <c:pt idx="434">
                  <c:v>16.506439964879601</c:v>
                </c:pt>
                <c:pt idx="435">
                  <c:v>16.5360389192263</c:v>
                </c:pt>
                <c:pt idx="436">
                  <c:v>16.5647571276204</c:v>
                </c:pt>
                <c:pt idx="437">
                  <c:v>16.594062967470101</c:v>
                </c:pt>
                <c:pt idx="438">
                  <c:v>16.6224880613672</c:v>
                </c:pt>
                <c:pt idx="439">
                  <c:v>16.65150078672</c:v>
                </c:pt>
                <c:pt idx="440">
                  <c:v>16.681098338604901</c:v>
                </c:pt>
                <c:pt idx="441">
                  <c:v>16.711869750939499</c:v>
                </c:pt>
                <c:pt idx="442">
                  <c:v>16.7429328753093</c:v>
                </c:pt>
                <c:pt idx="443">
                  <c:v>16.773409770685099</c:v>
                </c:pt>
                <c:pt idx="444">
                  <c:v>16.804181183019701</c:v>
                </c:pt>
                <c:pt idx="445">
                  <c:v>16.8334856204077</c:v>
                </c:pt>
                <c:pt idx="446">
                  <c:v>16.862791460257402</c:v>
                </c:pt>
                <c:pt idx="447">
                  <c:v>16.8918027831484</c:v>
                </c:pt>
                <c:pt idx="448">
                  <c:v>16.921108622998101</c:v>
                </c:pt>
                <c:pt idx="449">
                  <c:v>16.949826831392201</c:v>
                </c:pt>
                <c:pt idx="450">
                  <c:v>16.979425785738901</c:v>
                </c:pt>
                <c:pt idx="451">
                  <c:v>17.0093164521208</c:v>
                </c:pt>
                <c:pt idx="452">
                  <c:v>17.038622291970501</c:v>
                </c:pt>
                <c:pt idx="453">
                  <c:v>17.068219843855498</c:v>
                </c:pt>
                <c:pt idx="454">
                  <c:v>17.0969394547113</c:v>
                </c:pt>
                <c:pt idx="455">
                  <c:v>17.125952180064001</c:v>
                </c:pt>
                <c:pt idx="456">
                  <c:v>17.154670388458101</c:v>
                </c:pt>
                <c:pt idx="457">
                  <c:v>17.183976228307799</c:v>
                </c:pt>
                <c:pt idx="458">
                  <c:v>17.213280665695802</c:v>
                </c:pt>
                <c:pt idx="459">
                  <c:v>17.242879620042501</c:v>
                </c:pt>
                <c:pt idx="460">
                  <c:v>17.301489897280199</c:v>
                </c:pt>
                <c:pt idx="461">
                  <c:v>17.3319667926561</c:v>
                </c:pt>
                <c:pt idx="462">
                  <c:v>17.361858861499702</c:v>
                </c:pt>
                <c:pt idx="463">
                  <c:v>17.391749527881601</c:v>
                </c:pt>
                <c:pt idx="464">
                  <c:v>17.4213484822283</c:v>
                </c:pt>
                <c:pt idx="465">
                  <c:v>17.4515322631072</c:v>
                </c:pt>
                <c:pt idx="466">
                  <c:v>17.510142540344901</c:v>
                </c:pt>
                <c:pt idx="467">
                  <c:v>17.5669941306009</c:v>
                </c:pt>
                <c:pt idx="468">
                  <c:v>17.6250195813064</c:v>
                </c:pt>
                <c:pt idx="469">
                  <c:v>17.682750515053201</c:v>
                </c:pt>
                <c:pt idx="470">
                  <c:v>17.7410676777939</c:v>
                </c:pt>
                <c:pt idx="471">
                  <c:v>17.770958344175899</c:v>
                </c:pt>
                <c:pt idx="472">
                  <c:v>17.829275506916598</c:v>
                </c:pt>
                <c:pt idx="473">
                  <c:v>17.859167575760299</c:v>
                </c:pt>
                <c:pt idx="474">
                  <c:v>17.889058242142202</c:v>
                </c:pt>
                <c:pt idx="475">
                  <c:v>17.919536539979799</c:v>
                </c:pt>
                <c:pt idx="476">
                  <c:v>17.949427206361701</c:v>
                </c:pt>
                <c:pt idx="477">
                  <c:v>17.979905504199301</c:v>
                </c:pt>
                <c:pt idx="478">
                  <c:v>18.009503056084199</c:v>
                </c:pt>
                <c:pt idx="479">
                  <c:v>18.0391006079692</c:v>
                </c:pt>
                <c:pt idx="480">
                  <c:v>18.068113333322</c:v>
                </c:pt>
                <c:pt idx="481">
                  <c:v>18.096832944177699</c:v>
                </c:pt>
                <c:pt idx="482">
                  <c:v>18.1258442670688</c:v>
                </c:pt>
                <c:pt idx="483">
                  <c:v>18.155443221415499</c:v>
                </c:pt>
                <c:pt idx="484">
                  <c:v>18.185333887797398</c:v>
                </c:pt>
                <c:pt idx="485">
                  <c:v>18.2146397276471</c:v>
                </c:pt>
                <c:pt idx="486">
                  <c:v>18.243944165035099</c:v>
                </c:pt>
                <c:pt idx="487">
                  <c:v>18.301968213278901</c:v>
                </c:pt>
                <c:pt idx="488">
                  <c:v>18.3608716050136</c:v>
                </c:pt>
                <c:pt idx="489">
                  <c:v>18.3904705593602</c:v>
                </c:pt>
                <c:pt idx="490">
                  <c:v>18.447908378610101</c:v>
                </c:pt>
                <c:pt idx="491">
                  <c:v>18.477507332956801</c:v>
                </c:pt>
                <c:pt idx="492">
                  <c:v>18.508277342829601</c:v>
                </c:pt>
                <c:pt idx="493">
                  <c:v>18.538461123708501</c:v>
                </c:pt>
                <c:pt idx="494">
                  <c:v>18.568353192552198</c:v>
                </c:pt>
                <c:pt idx="495">
                  <c:v>18.597657629940201</c:v>
                </c:pt>
                <c:pt idx="496">
                  <c:v>18.627256584286801</c:v>
                </c:pt>
                <c:pt idx="497">
                  <c:v>18.656267907177899</c:v>
                </c:pt>
                <c:pt idx="498">
                  <c:v>18.6855737470276</c:v>
                </c:pt>
                <c:pt idx="499">
                  <c:v>18.714586472380301</c:v>
                </c:pt>
                <c:pt idx="500">
                  <c:v>18.743011566277399</c:v>
                </c:pt>
                <c:pt idx="501">
                  <c:v>18.772024291630199</c:v>
                </c:pt>
                <c:pt idx="502">
                  <c:v>18.801035614521201</c:v>
                </c:pt>
                <c:pt idx="503">
                  <c:v>18.8306345688679</c:v>
                </c:pt>
                <c:pt idx="504">
                  <c:v>18.859354179723699</c:v>
                </c:pt>
                <c:pt idx="505">
                  <c:v>18.8889517316086</c:v>
                </c:pt>
                <c:pt idx="506">
                  <c:v>18.9179644569614</c:v>
                </c:pt>
                <c:pt idx="507">
                  <c:v>18.947562008846401</c:v>
                </c:pt>
                <c:pt idx="508">
                  <c:v>18.976867848696099</c:v>
                </c:pt>
                <c:pt idx="509">
                  <c:v>19.006172286084102</c:v>
                </c:pt>
                <c:pt idx="510">
                  <c:v>19.0366491814599</c:v>
                </c:pt>
                <c:pt idx="511">
                  <c:v>19.066541250303601</c:v>
                </c:pt>
                <c:pt idx="512">
                  <c:v>19.096725031182501</c:v>
                </c:pt>
                <c:pt idx="513">
                  <c:v>19.1269102145231</c:v>
                </c:pt>
                <c:pt idx="514">
                  <c:v>19.156800880904999</c:v>
                </c:pt>
                <c:pt idx="515">
                  <c:v>19.186106720754701</c:v>
                </c:pt>
                <c:pt idx="516">
                  <c:v>19.215704272639702</c:v>
                </c:pt>
                <c:pt idx="517">
                  <c:v>19.245596341483399</c:v>
                </c:pt>
                <c:pt idx="518">
                  <c:v>19.303327275230199</c:v>
                </c:pt>
                <c:pt idx="519">
                  <c:v>19.3619375524679</c:v>
                </c:pt>
                <c:pt idx="520">
                  <c:v>19.419961600711702</c:v>
                </c:pt>
                <c:pt idx="521">
                  <c:v>19.478571877949399</c:v>
                </c:pt>
                <c:pt idx="522">
                  <c:v>19.508170832296098</c:v>
                </c:pt>
                <c:pt idx="523">
                  <c:v>19.537768384181</c:v>
                </c:pt>
                <c:pt idx="524">
                  <c:v>19.595792432424801</c:v>
                </c:pt>
                <c:pt idx="525">
                  <c:v>19.625391386771501</c:v>
                </c:pt>
                <c:pt idx="526">
                  <c:v>19.6552820531534</c:v>
                </c:pt>
                <c:pt idx="527">
                  <c:v>19.685760350991</c:v>
                </c:pt>
                <c:pt idx="528">
                  <c:v>19.715651017372899</c:v>
                </c:pt>
                <c:pt idx="529">
                  <c:v>19.745249971719598</c:v>
                </c:pt>
                <c:pt idx="530">
                  <c:v>19.774847523604599</c:v>
                </c:pt>
                <c:pt idx="531">
                  <c:v>19.804446477951299</c:v>
                </c:pt>
                <c:pt idx="532">
                  <c:v>19.833164686345299</c:v>
                </c:pt>
                <c:pt idx="533">
                  <c:v>19.861298068207201</c:v>
                </c:pt>
                <c:pt idx="534">
                  <c:v>19.918442772960098</c:v>
                </c:pt>
                <c:pt idx="535">
                  <c:v>19.976759935700802</c:v>
                </c:pt>
                <c:pt idx="536">
                  <c:v>20.0347839839446</c:v>
                </c:pt>
                <c:pt idx="537">
                  <c:v>20.0646760527883</c:v>
                </c:pt>
                <c:pt idx="538">
                  <c:v>20.094859833667201</c:v>
                </c:pt>
                <c:pt idx="539">
                  <c:v>20.124458788013801</c:v>
                </c:pt>
                <c:pt idx="540">
                  <c:v>20.1537632254018</c:v>
                </c:pt>
                <c:pt idx="541">
                  <c:v>20.1827759507546</c:v>
                </c:pt>
                <c:pt idx="542">
                  <c:v>20.2129597316335</c:v>
                </c:pt>
                <c:pt idx="543">
                  <c:v>20.242851800477101</c:v>
                </c:pt>
                <c:pt idx="544">
                  <c:v>20.273621810350001</c:v>
                </c:pt>
                <c:pt idx="545">
                  <c:v>20.304098705725799</c:v>
                </c:pt>
                <c:pt idx="546">
                  <c:v>20.3339907745695</c:v>
                </c:pt>
                <c:pt idx="547">
                  <c:v>20.363295211957499</c:v>
                </c:pt>
                <c:pt idx="548">
                  <c:v>20.3923079373102</c:v>
                </c:pt>
                <c:pt idx="549">
                  <c:v>20.421612374698199</c:v>
                </c:pt>
                <c:pt idx="550">
                  <c:v>20.450331985554001</c:v>
                </c:pt>
                <c:pt idx="551">
                  <c:v>20.479344710906801</c:v>
                </c:pt>
                <c:pt idx="552">
                  <c:v>20.508356033797799</c:v>
                </c:pt>
                <c:pt idx="553">
                  <c:v>20.538541217138398</c:v>
                </c:pt>
                <c:pt idx="554">
                  <c:v>20.596858379879102</c:v>
                </c:pt>
                <c:pt idx="555">
                  <c:v>20.655175542619901</c:v>
                </c:pt>
                <c:pt idx="556">
                  <c:v>20.684773094504902</c:v>
                </c:pt>
                <c:pt idx="557">
                  <c:v>20.742798545210398</c:v>
                </c:pt>
                <c:pt idx="558">
                  <c:v>20.7712236391075</c:v>
                </c:pt>
                <c:pt idx="559">
                  <c:v>20.8008225934541</c:v>
                </c:pt>
                <c:pt idx="560">
                  <c:v>20.830713259836099</c:v>
                </c:pt>
                <c:pt idx="561">
                  <c:v>20.860898443176701</c:v>
                </c:pt>
                <c:pt idx="562">
                  <c:v>20.8907891095586</c:v>
                </c:pt>
                <c:pt idx="563">
                  <c:v>20.920386661443601</c:v>
                </c:pt>
                <c:pt idx="564">
                  <c:v>20.9505718447842</c:v>
                </c:pt>
                <c:pt idx="565">
                  <c:v>21.009182122021901</c:v>
                </c:pt>
                <c:pt idx="566">
                  <c:v>21.066619941271799</c:v>
                </c:pt>
                <c:pt idx="567">
                  <c:v>21.0950464376306</c:v>
                </c:pt>
                <c:pt idx="568">
                  <c:v>21.124643989515601</c:v>
                </c:pt>
                <c:pt idx="569">
                  <c:v>21.154242943862201</c:v>
                </c:pt>
                <c:pt idx="570">
                  <c:v>21.183254266753298</c:v>
                </c:pt>
                <c:pt idx="571">
                  <c:v>21.212266992105999</c:v>
                </c:pt>
                <c:pt idx="572">
                  <c:v>21.241865946452702</c:v>
                </c:pt>
                <c:pt idx="573">
                  <c:v>21.272049727331598</c:v>
                </c:pt>
                <c:pt idx="574">
                  <c:v>21.301647279216599</c:v>
                </c:pt>
                <c:pt idx="575">
                  <c:v>21.359965844419001</c:v>
                </c:pt>
                <c:pt idx="576">
                  <c:v>21.389856510801</c:v>
                </c:pt>
                <c:pt idx="577">
                  <c:v>21.419747177182899</c:v>
                </c:pt>
                <c:pt idx="578">
                  <c:v>21.450225475020499</c:v>
                </c:pt>
                <c:pt idx="579">
                  <c:v>21.480409255899399</c:v>
                </c:pt>
                <c:pt idx="580">
                  <c:v>21.510594439239998</c:v>
                </c:pt>
                <c:pt idx="581">
                  <c:v>21.539898876628001</c:v>
                </c:pt>
                <c:pt idx="582">
                  <c:v>21.569204716477699</c:v>
                </c:pt>
                <c:pt idx="583">
                  <c:v>21.598216039368701</c:v>
                </c:pt>
                <c:pt idx="584">
                  <c:v>21.626642535727498</c:v>
                </c:pt>
                <c:pt idx="585">
                  <c:v>21.655653858618599</c:v>
                </c:pt>
                <c:pt idx="586">
                  <c:v>21.6846665839713</c:v>
                </c:pt>
                <c:pt idx="587">
                  <c:v>21.714557250353302</c:v>
                </c:pt>
                <c:pt idx="588">
                  <c:v>21.743863090203</c:v>
                </c:pt>
              </c:numCache>
            </c:numRef>
          </c:xVal>
          <c:yVal>
            <c:numRef>
              <c:f>'[1]Próba 2.5'!$B$4:$B$592</c:f>
              <c:numCache>
                <c:formatCode>General</c:formatCode>
                <c:ptCount val="589"/>
                <c:pt idx="0">
                  <c:v>-9.5220683142542995E-3</c:v>
                </c:pt>
                <c:pt idx="1">
                  <c:v>-8.9960386976600006E-3</c:v>
                </c:pt>
                <c:pt idx="2">
                  <c:v>-9.1174300760031007E-3</c:v>
                </c:pt>
                <c:pt idx="3">
                  <c:v>-8.8341832160950002E-3</c:v>
                </c:pt>
                <c:pt idx="4">
                  <c:v>-9.3197487294674006E-3</c:v>
                </c:pt>
                <c:pt idx="5">
                  <c:v>-7.7821253798902E-3</c:v>
                </c:pt>
                <c:pt idx="6">
                  <c:v>-9.0365028008819008E-3</c:v>
                </c:pt>
                <c:pt idx="7">
                  <c:v>-7.7821253798902E-3</c:v>
                </c:pt>
                <c:pt idx="8">
                  <c:v>-7.9035162925720007E-3</c:v>
                </c:pt>
                <c:pt idx="9">
                  <c:v>-7.5798062607645997E-3</c:v>
                </c:pt>
                <c:pt idx="10">
                  <c:v>-8.1462990492581992E-3</c:v>
                </c:pt>
                <c:pt idx="11">
                  <c:v>-8.3081545308231995E-3</c:v>
                </c:pt>
                <c:pt idx="12">
                  <c:v>-8.1058358773588995E-3</c:v>
                </c:pt>
                <c:pt idx="13">
                  <c:v>-8.0653717741369993E-3</c:v>
                </c:pt>
                <c:pt idx="14">
                  <c:v>-8.1462990492581992E-3</c:v>
                </c:pt>
                <c:pt idx="15">
                  <c:v>-7.9439803957938992E-3</c:v>
                </c:pt>
                <c:pt idx="16">
                  <c:v>-8.6723286658524999E-3</c:v>
                </c:pt>
                <c:pt idx="17">
                  <c:v>-8.5914004594088E-3</c:v>
                </c:pt>
                <c:pt idx="18">
                  <c:v>-8.0249076709151008E-3</c:v>
                </c:pt>
                <c:pt idx="19">
                  <c:v>-9.0769659727812004E-3</c:v>
                </c:pt>
                <c:pt idx="20">
                  <c:v>-8.5104731842874995E-3</c:v>
                </c:pt>
                <c:pt idx="21">
                  <c:v>-8.3486186340450998E-3</c:v>
                </c:pt>
                <c:pt idx="22">
                  <c:v>-8.9960386976600006E-3</c:v>
                </c:pt>
                <c:pt idx="23">
                  <c:v>-8.5914013907313E-3</c:v>
                </c:pt>
                <c:pt idx="24">
                  <c:v>-8.4295459091662996E-3</c:v>
                </c:pt>
                <c:pt idx="25">
                  <c:v>-8.4295459091662996E-3</c:v>
                </c:pt>
                <c:pt idx="26">
                  <c:v>-8.2272272557019997E-3</c:v>
                </c:pt>
                <c:pt idx="27">
                  <c:v>-8.0249076709151008E-3</c:v>
                </c:pt>
                <c:pt idx="28">
                  <c:v>-7.7821253798902E-3</c:v>
                </c:pt>
                <c:pt idx="29">
                  <c:v>-7.7416612766682998E-3</c:v>
                </c:pt>
                <c:pt idx="30">
                  <c:v>-7.4179512448608997E-3</c:v>
                </c:pt>
                <c:pt idx="31">
                  <c:v>-7.7416612766682998E-3</c:v>
                </c:pt>
                <c:pt idx="32">
                  <c:v>-7.4988785199821004E-3</c:v>
                </c:pt>
                <c:pt idx="33">
                  <c:v>-7.7011976391076998E-3</c:v>
                </c:pt>
                <c:pt idx="34">
                  <c:v>-8.1058358773588995E-3</c:v>
                </c:pt>
                <c:pt idx="35">
                  <c:v>-8.3486186340450998E-3</c:v>
                </c:pt>
                <c:pt idx="36">
                  <c:v>-8.0653717741369993E-3</c:v>
                </c:pt>
                <c:pt idx="37">
                  <c:v>-7.8225890174508008E-3</c:v>
                </c:pt>
                <c:pt idx="38">
                  <c:v>-8.2272272557019997E-3</c:v>
                </c:pt>
                <c:pt idx="39">
                  <c:v>-8.2676904276012993E-3</c:v>
                </c:pt>
                <c:pt idx="40">
                  <c:v>-8.0249076709151008E-3</c:v>
                </c:pt>
                <c:pt idx="41">
                  <c:v>-8.3890818059443994E-3</c:v>
                </c:pt>
                <c:pt idx="42">
                  <c:v>-8.7937200441957006E-3</c:v>
                </c:pt>
                <c:pt idx="43">
                  <c:v>-8.8341832160950002E-3</c:v>
                </c:pt>
                <c:pt idx="44">
                  <c:v>-8.6318645626307002E-3</c:v>
                </c:pt>
                <c:pt idx="45">
                  <c:v>-9.0365028008819008E-3</c:v>
                </c:pt>
                <c:pt idx="46">
                  <c:v>-9.1983573511243005E-3</c:v>
                </c:pt>
                <c:pt idx="47">
                  <c:v>-9.2792855575680993E-3</c:v>
                </c:pt>
                <c:pt idx="48">
                  <c:v>-9.6839228644966992E-3</c:v>
                </c:pt>
                <c:pt idx="49">
                  <c:v>-1.02504156529903E-2</c:v>
                </c:pt>
                <c:pt idx="50">
                  <c:v>-9.9267056211828995E-3</c:v>
                </c:pt>
                <c:pt idx="51">
                  <c:v>-9.5625314861536009E-3</c:v>
                </c:pt>
                <c:pt idx="52">
                  <c:v>-9.7648510709404997E-3</c:v>
                </c:pt>
                <c:pt idx="53">
                  <c:v>-9.4006769359111994E-3</c:v>
                </c:pt>
                <c:pt idx="54">
                  <c:v>-8.9960386976600006E-3</c:v>
                </c:pt>
                <c:pt idx="55">
                  <c:v>-9.1174300760031007E-3</c:v>
                </c:pt>
                <c:pt idx="56">
                  <c:v>-8.3081545308231995E-3</c:v>
                </c:pt>
                <c:pt idx="57">
                  <c:v>-9.1983573511243005E-3</c:v>
                </c:pt>
                <c:pt idx="58">
                  <c:v>-8.7127918377519001E-3</c:v>
                </c:pt>
                <c:pt idx="59">
                  <c:v>-8.9555745944381003E-3</c:v>
                </c:pt>
                <c:pt idx="60">
                  <c:v>-8.4295459091662996E-3</c:v>
                </c:pt>
                <c:pt idx="61">
                  <c:v>-8.7127918377519001E-3</c:v>
                </c:pt>
                <c:pt idx="62">
                  <c:v>-8.5104731842874995E-3</c:v>
                </c:pt>
                <c:pt idx="63">
                  <c:v>-8.1058358773588995E-3</c:v>
                </c:pt>
                <c:pt idx="64">
                  <c:v>-8.1867631524800994E-3</c:v>
                </c:pt>
                <c:pt idx="65">
                  <c:v>-8.0249076709151008E-3</c:v>
                </c:pt>
                <c:pt idx="66">
                  <c:v>-8.1058358773588995E-3</c:v>
                </c:pt>
                <c:pt idx="67">
                  <c:v>-8.7532559409738003E-3</c:v>
                </c:pt>
                <c:pt idx="68">
                  <c:v>-8.4295459091662996E-3</c:v>
                </c:pt>
                <c:pt idx="69">
                  <c:v>-8.3486186340450998E-3</c:v>
                </c:pt>
                <c:pt idx="70">
                  <c:v>-8.7937200441957006E-3</c:v>
                </c:pt>
                <c:pt idx="71">
                  <c:v>-9.1174300760031007E-3</c:v>
                </c:pt>
                <c:pt idx="72">
                  <c:v>-9.1578941792249992E-3</c:v>
                </c:pt>
                <c:pt idx="73">
                  <c:v>-9.3602128326892992E-3</c:v>
                </c:pt>
                <c:pt idx="74">
                  <c:v>-9.3602128326892992E-3</c:v>
                </c:pt>
                <c:pt idx="75">
                  <c:v>-9.6029955893754994E-3</c:v>
                </c:pt>
                <c:pt idx="76">
                  <c:v>-1.0048096999526E-2</c:v>
                </c:pt>
                <c:pt idx="77">
                  <c:v>-1.04527352377772E-2</c:v>
                </c:pt>
                <c:pt idx="78">
                  <c:v>-1.0857372544705901E-2</c:v>
                </c:pt>
                <c:pt idx="79">
                  <c:v>-1.05741266161203E-2</c:v>
                </c:pt>
                <c:pt idx="80">
                  <c:v>-1.0776445269584701E-2</c:v>
                </c:pt>
                <c:pt idx="81">
                  <c:v>-1.0614589788019701E-2</c:v>
                </c:pt>
                <c:pt idx="82">
                  <c:v>-1.04527352377772E-2</c:v>
                </c:pt>
                <c:pt idx="83">
                  <c:v>-1.01694883778691E-2</c:v>
                </c:pt>
                <c:pt idx="84">
                  <c:v>-1.05741266161203E-2</c:v>
                </c:pt>
                <c:pt idx="85">
                  <c:v>-1.0816909372806501E-2</c:v>
                </c:pt>
                <c:pt idx="86">
                  <c:v>-1.0816909372806501E-2</c:v>
                </c:pt>
                <c:pt idx="87">
                  <c:v>-1.01694883778691E-2</c:v>
                </c:pt>
                <c:pt idx="88">
                  <c:v>-1.0209952481091E-2</c:v>
                </c:pt>
                <c:pt idx="89">
                  <c:v>-9.1174300760031007E-3</c:v>
                </c:pt>
                <c:pt idx="90">
                  <c:v>-9.4411401078105008E-3</c:v>
                </c:pt>
                <c:pt idx="91">
                  <c:v>-8.7937200441957006E-3</c:v>
                </c:pt>
                <c:pt idx="92">
                  <c:v>-8.0653717741369993E-3</c:v>
                </c:pt>
                <c:pt idx="93">
                  <c:v>-8.3081545308231995E-3</c:v>
                </c:pt>
                <c:pt idx="94">
                  <c:v>-9.1578941792249992E-3</c:v>
                </c:pt>
                <c:pt idx="95">
                  <c:v>-8.5509372875093997E-3</c:v>
                </c:pt>
                <c:pt idx="96">
                  <c:v>-9.0365028008819008E-3</c:v>
                </c:pt>
                <c:pt idx="97">
                  <c:v>-8.9555745944381003E-3</c:v>
                </c:pt>
                <c:pt idx="98">
                  <c:v>-9.3197487294674006E-3</c:v>
                </c:pt>
                <c:pt idx="99">
                  <c:v>-9.0769659727812004E-3</c:v>
                </c:pt>
                <c:pt idx="100">
                  <c:v>-8.2676904276012993E-3</c:v>
                </c:pt>
                <c:pt idx="101">
                  <c:v>-8.7532559409738003E-3</c:v>
                </c:pt>
                <c:pt idx="102">
                  <c:v>-9.0769659727812004E-3</c:v>
                </c:pt>
                <c:pt idx="103">
                  <c:v>-8.8746473193169004E-3</c:v>
                </c:pt>
                <c:pt idx="104">
                  <c:v>-9.0769659727812004E-3</c:v>
                </c:pt>
                <c:pt idx="105">
                  <c:v>-8.5104731842874995E-3</c:v>
                </c:pt>
                <c:pt idx="106">
                  <c:v>-9.8053142428397994E-3</c:v>
                </c:pt>
                <c:pt idx="107">
                  <c:v>-1.04527352377772E-2</c:v>
                </c:pt>
                <c:pt idx="108">
                  <c:v>-1.05336625128984E-2</c:v>
                </c:pt>
                <c:pt idx="109">
                  <c:v>-9.7648510709404997E-3</c:v>
                </c:pt>
                <c:pt idx="110">
                  <c:v>-9.9671697244047997E-3</c:v>
                </c:pt>
                <c:pt idx="111">
                  <c:v>-9.9671697244047997E-3</c:v>
                </c:pt>
                <c:pt idx="112">
                  <c:v>-9.6029955893754994E-3</c:v>
                </c:pt>
                <c:pt idx="113">
                  <c:v>-9.4006769359111994E-3</c:v>
                </c:pt>
                <c:pt idx="114">
                  <c:v>-8.6318645626307002E-3</c:v>
                </c:pt>
                <c:pt idx="115">
                  <c:v>-9.2388214543462008E-3</c:v>
                </c:pt>
                <c:pt idx="116">
                  <c:v>-8.5914004594088E-3</c:v>
                </c:pt>
                <c:pt idx="117">
                  <c:v>-8.4700100123881999E-3</c:v>
                </c:pt>
                <c:pt idx="118">
                  <c:v>-8.6723286658524999E-3</c:v>
                </c:pt>
                <c:pt idx="119">
                  <c:v>-8.1867631524800994E-3</c:v>
                </c:pt>
                <c:pt idx="120">
                  <c:v>-8.6318645626307002E-3</c:v>
                </c:pt>
                <c:pt idx="121">
                  <c:v>-8.3081545308231995E-3</c:v>
                </c:pt>
                <c:pt idx="122">
                  <c:v>-7.6202698983251996E-3</c:v>
                </c:pt>
                <c:pt idx="123">
                  <c:v>-8.1462990492581992E-3</c:v>
                </c:pt>
                <c:pt idx="124">
                  <c:v>-7.8225890174508008E-3</c:v>
                </c:pt>
                <c:pt idx="125">
                  <c:v>-8.1462990492581992E-3</c:v>
                </c:pt>
                <c:pt idx="126">
                  <c:v>-7.5393426232039998E-3</c:v>
                </c:pt>
                <c:pt idx="127">
                  <c:v>-7.6607340015470999E-3</c:v>
                </c:pt>
                <c:pt idx="128">
                  <c:v>-8.0653717741369993E-3</c:v>
                </c:pt>
                <c:pt idx="129">
                  <c:v>-7.9035162925720007E-3</c:v>
                </c:pt>
                <c:pt idx="130">
                  <c:v>-7.9439803957938992E-3</c:v>
                </c:pt>
                <c:pt idx="131">
                  <c:v>-8.7532559409738003E-3</c:v>
                </c:pt>
                <c:pt idx="132">
                  <c:v>-8.8341832160950002E-3</c:v>
                </c:pt>
                <c:pt idx="133">
                  <c:v>-8.7127918377519001E-3</c:v>
                </c:pt>
                <c:pt idx="134">
                  <c:v>-9.5220683142542995E-3</c:v>
                </c:pt>
                <c:pt idx="135">
                  <c:v>-9.6839228644966992E-3</c:v>
                </c:pt>
                <c:pt idx="136">
                  <c:v>-9.2388214543462008E-3</c:v>
                </c:pt>
                <c:pt idx="137">
                  <c:v>-8.3890818059443994E-3</c:v>
                </c:pt>
                <c:pt idx="138">
                  <c:v>-8.5914004594088E-3</c:v>
                </c:pt>
                <c:pt idx="139">
                  <c:v>-7.6202698983251996E-3</c:v>
                </c:pt>
                <c:pt idx="140">
                  <c:v>-7.9844444990157994E-3</c:v>
                </c:pt>
                <c:pt idx="141">
                  <c:v>-8.6318645626307002E-3</c:v>
                </c:pt>
                <c:pt idx="142">
                  <c:v>-9.4006769359111994E-3</c:v>
                </c:pt>
                <c:pt idx="143">
                  <c:v>-9.1174300760031007E-3</c:v>
                </c:pt>
                <c:pt idx="144">
                  <c:v>-9.4816042110323993E-3</c:v>
                </c:pt>
                <c:pt idx="145">
                  <c:v>-9.0365028008819008E-3</c:v>
                </c:pt>
                <c:pt idx="146">
                  <c:v>-8.9555745944381003E-3</c:v>
                </c:pt>
                <c:pt idx="147">
                  <c:v>-9.3197487294674006E-3</c:v>
                </c:pt>
                <c:pt idx="148">
                  <c:v>-8.9151114225388007E-3</c:v>
                </c:pt>
                <c:pt idx="149">
                  <c:v>-8.2676904276012993E-3</c:v>
                </c:pt>
                <c:pt idx="150">
                  <c:v>-8.3890818059443994E-3</c:v>
                </c:pt>
                <c:pt idx="151">
                  <c:v>-8.5509372875093997E-3</c:v>
                </c:pt>
                <c:pt idx="152">
                  <c:v>-8.7532559409738003E-3</c:v>
                </c:pt>
                <c:pt idx="153">
                  <c:v>-9.4411401078105008E-3</c:v>
                </c:pt>
                <c:pt idx="154">
                  <c:v>-8.9960386976600006E-3</c:v>
                </c:pt>
                <c:pt idx="155">
                  <c:v>-8.6318645626307002E-3</c:v>
                </c:pt>
                <c:pt idx="156">
                  <c:v>-8.9555745944381003E-3</c:v>
                </c:pt>
                <c:pt idx="157">
                  <c:v>-8.3890818059443994E-3</c:v>
                </c:pt>
                <c:pt idx="158">
                  <c:v>-7.9035162925720007E-3</c:v>
                </c:pt>
                <c:pt idx="159">
                  <c:v>-7.9035162925720007E-3</c:v>
                </c:pt>
                <c:pt idx="160">
                  <c:v>-7.7011976391076998E-3</c:v>
                </c:pt>
                <c:pt idx="161">
                  <c:v>-8.2272272557019997E-3</c:v>
                </c:pt>
                <c:pt idx="162">
                  <c:v>-8.3486186340450998E-3</c:v>
                </c:pt>
                <c:pt idx="163">
                  <c:v>-9.1174300760031007E-3</c:v>
                </c:pt>
                <c:pt idx="164">
                  <c:v>-9.8053142428397994E-3</c:v>
                </c:pt>
                <c:pt idx="165">
                  <c:v>-9.3602128326892992E-3</c:v>
                </c:pt>
                <c:pt idx="166">
                  <c:v>-9.0365028008819008E-3</c:v>
                </c:pt>
                <c:pt idx="167">
                  <c:v>-8.9960386976600006E-3</c:v>
                </c:pt>
                <c:pt idx="168">
                  <c:v>-8.7127918377519001E-3</c:v>
                </c:pt>
                <c:pt idx="169">
                  <c:v>-8.9151114225388007E-3</c:v>
                </c:pt>
                <c:pt idx="170">
                  <c:v>-9.4816042110323993E-3</c:v>
                </c:pt>
                <c:pt idx="171">
                  <c:v>-9.4006769359111994E-3</c:v>
                </c:pt>
                <c:pt idx="172">
                  <c:v>-9.6434596925973996E-3</c:v>
                </c:pt>
                <c:pt idx="173">
                  <c:v>-9.6029955893754994E-3</c:v>
                </c:pt>
                <c:pt idx="174">
                  <c:v>-9.8862424492835999E-3</c:v>
                </c:pt>
                <c:pt idx="175">
                  <c:v>-9.5220683142542995E-3</c:v>
                </c:pt>
                <c:pt idx="176">
                  <c:v>-8.8341832160950002E-3</c:v>
                </c:pt>
                <c:pt idx="177">
                  <c:v>-8.5104731842874995E-3</c:v>
                </c:pt>
                <c:pt idx="178">
                  <c:v>-8.8341832160950002E-3</c:v>
                </c:pt>
                <c:pt idx="179">
                  <c:v>-8.4295459091662996E-3</c:v>
                </c:pt>
                <c:pt idx="180">
                  <c:v>-9.3602128326892992E-3</c:v>
                </c:pt>
                <c:pt idx="181">
                  <c:v>-9.1578941792249992E-3</c:v>
                </c:pt>
                <c:pt idx="182">
                  <c:v>-9.4411401078105008E-3</c:v>
                </c:pt>
                <c:pt idx="183">
                  <c:v>-9.6029955893754994E-3</c:v>
                </c:pt>
                <c:pt idx="184">
                  <c:v>-9.4816042110323993E-3</c:v>
                </c:pt>
                <c:pt idx="185">
                  <c:v>-9.6434596925973996E-3</c:v>
                </c:pt>
                <c:pt idx="186">
                  <c:v>-9.2792855575680993E-3</c:v>
                </c:pt>
                <c:pt idx="187">
                  <c:v>-8.0653717741369993E-3</c:v>
                </c:pt>
                <c:pt idx="188">
                  <c:v>-8.1462990492581992E-3</c:v>
                </c:pt>
                <c:pt idx="189">
                  <c:v>-8.9151114225388007E-3</c:v>
                </c:pt>
                <c:pt idx="190">
                  <c:v>-8.9960386976600006E-3</c:v>
                </c:pt>
                <c:pt idx="191">
                  <c:v>-8.4700100123881999E-3</c:v>
                </c:pt>
                <c:pt idx="192">
                  <c:v>-8.9960386976600006E-3</c:v>
                </c:pt>
                <c:pt idx="193">
                  <c:v>-8.7127918377519001E-3</c:v>
                </c:pt>
                <c:pt idx="194">
                  <c:v>-8.2272272557019997E-3</c:v>
                </c:pt>
                <c:pt idx="195">
                  <c:v>-8.7127918377519001E-3</c:v>
                </c:pt>
                <c:pt idx="196">
                  <c:v>-8.0653717741369993E-3</c:v>
                </c:pt>
                <c:pt idx="197">
                  <c:v>-7.5393426232039998E-3</c:v>
                </c:pt>
                <c:pt idx="198">
                  <c:v>-7.4179512448608997E-3</c:v>
                </c:pt>
                <c:pt idx="199">
                  <c:v>-6.1635738238691997E-3</c:v>
                </c:pt>
                <c:pt idx="200">
                  <c:v>-4.8282691277563997E-3</c:v>
                </c:pt>
                <c:pt idx="201">
                  <c:v>-2.6836884208023999E-3</c:v>
                </c:pt>
                <c:pt idx="202">
                  <c:v>-1.6316298861057E-3</c:v>
                </c:pt>
                <c:pt idx="203">
                  <c:v>-6.6049909219150003E-4</c:v>
                </c:pt>
                <c:pt idx="204">
                  <c:v>8.7712472304700005E-4</c:v>
                </c:pt>
                <c:pt idx="205">
                  <c:v>1.8482555169612E-3</c:v>
                </c:pt>
                <c:pt idx="206">
                  <c:v>2.5361399166286E-3</c:v>
                </c:pt>
                <c:pt idx="207">
                  <c:v>4.3974737636745002E-3</c:v>
                </c:pt>
                <c:pt idx="208">
                  <c:v>8.0392146483063993E-3</c:v>
                </c:pt>
                <c:pt idx="209">
                  <c:v>1.09930709004402E-2</c:v>
                </c:pt>
                <c:pt idx="210">
                  <c:v>1.37041443958879E-2</c:v>
                </c:pt>
                <c:pt idx="211">
                  <c:v>1.6819855198264101E-2</c:v>
                </c:pt>
                <c:pt idx="212">
                  <c:v>2.0663915202021599E-2</c:v>
                </c:pt>
                <c:pt idx="213">
                  <c:v>2.51553952693939E-2</c:v>
                </c:pt>
                <c:pt idx="214">
                  <c:v>3.4745313227176701E-2</c:v>
                </c:pt>
                <c:pt idx="215">
                  <c:v>3.9398647844791398E-2</c:v>
                </c:pt>
                <c:pt idx="216">
                  <c:v>4.95550595223904E-2</c:v>
                </c:pt>
                <c:pt idx="217">
                  <c:v>5.97923956811428E-2</c:v>
                </c:pt>
                <c:pt idx="218">
                  <c:v>6.9584630429744707E-2</c:v>
                </c:pt>
                <c:pt idx="219">
                  <c:v>7.3752403259277302E-2</c:v>
                </c:pt>
                <c:pt idx="220">
                  <c:v>7.8608058393001598E-2</c:v>
                </c:pt>
                <c:pt idx="221">
                  <c:v>8.79551917314529E-2</c:v>
                </c:pt>
                <c:pt idx="222">
                  <c:v>0.10110592097043899</c:v>
                </c:pt>
                <c:pt idx="223">
                  <c:v>0.110048413276672</c:v>
                </c:pt>
                <c:pt idx="224">
                  <c:v>0.120973639190197</c:v>
                </c:pt>
                <c:pt idx="225">
                  <c:v>0.13594524562358801</c:v>
                </c:pt>
                <c:pt idx="226">
                  <c:v>0.177339687943458</c:v>
                </c:pt>
                <c:pt idx="227">
                  <c:v>0.23884464800357799</c:v>
                </c:pt>
                <c:pt idx="228">
                  <c:v>0.32883611321449202</c:v>
                </c:pt>
                <c:pt idx="229">
                  <c:v>0.45528542995452798</c:v>
                </c:pt>
                <c:pt idx="230">
                  <c:v>0.53641533851623502</c:v>
                </c:pt>
                <c:pt idx="231">
                  <c:v>0.74019092321395796</c:v>
                </c:pt>
                <c:pt idx="232">
                  <c:v>1.00575470924377</c:v>
                </c:pt>
                <c:pt idx="233">
                  <c:v>1.3387717008590601</c:v>
                </c:pt>
                <c:pt idx="234">
                  <c:v>1.5304081439971899</c:v>
                </c:pt>
                <c:pt idx="235">
                  <c:v>1.73879671096801</c:v>
                </c:pt>
                <c:pt idx="236">
                  <c:v>1.96300649642944</c:v>
                </c:pt>
                <c:pt idx="237">
                  <c:v>2.2030377388000399</c:v>
                </c:pt>
                <c:pt idx="238">
                  <c:v>2.4592139720916699</c:v>
                </c:pt>
                <c:pt idx="239">
                  <c:v>3.0231981277465798</c:v>
                </c:pt>
                <c:pt idx="240">
                  <c:v>3.3283760547637899</c:v>
                </c:pt>
                <c:pt idx="241">
                  <c:v>3.6484849452972399</c:v>
                </c:pt>
                <c:pt idx="242">
                  <c:v>3.9823112487792902</c:v>
                </c:pt>
                <c:pt idx="243">
                  <c:v>4.3316349983215297</c:v>
                </c:pt>
                <c:pt idx="244">
                  <c:v>4.6962542533874503</c:v>
                </c:pt>
                <c:pt idx="245">
                  <c:v>5.4724307060241602</c:v>
                </c:pt>
                <c:pt idx="246">
                  <c:v>6.3091001510620099</c:v>
                </c:pt>
                <c:pt idx="247">
                  <c:v>6.7477679252624503</c:v>
                </c:pt>
                <c:pt idx="248">
                  <c:v>7.2039165496826101</c:v>
                </c:pt>
                <c:pt idx="249">
                  <c:v>7.67701911926269</c:v>
                </c:pt>
                <c:pt idx="250">
                  <c:v>8.1692199707031197</c:v>
                </c:pt>
                <c:pt idx="251">
                  <c:v>8.6793069839477504</c:v>
                </c:pt>
                <c:pt idx="252">
                  <c:v>9.2072381973266602</c:v>
                </c:pt>
                <c:pt idx="253">
                  <c:v>9.7537422180175692</c:v>
                </c:pt>
                <c:pt idx="254">
                  <c:v>10.3135585784912</c:v>
                </c:pt>
                <c:pt idx="255">
                  <c:v>10.886080741882299</c:v>
                </c:pt>
                <c:pt idx="256">
                  <c:v>11.472886085510201</c:v>
                </c:pt>
                <c:pt idx="257">
                  <c:v>12.073894500732401</c:v>
                </c:pt>
                <c:pt idx="258">
                  <c:v>12.6888227462768</c:v>
                </c:pt>
                <c:pt idx="259">
                  <c:v>13.3183183670043</c:v>
                </c:pt>
                <c:pt idx="260">
                  <c:v>13.958090782165501</c:v>
                </c:pt>
                <c:pt idx="261">
                  <c:v>14.607575416564901</c:v>
                </c:pt>
                <c:pt idx="262">
                  <c:v>15.265718460083001</c:v>
                </c:pt>
                <c:pt idx="263">
                  <c:v>15.934301376342701</c:v>
                </c:pt>
                <c:pt idx="264">
                  <c:v>16.618665695190401</c:v>
                </c:pt>
                <c:pt idx="265">
                  <c:v>17.318202972412099</c:v>
                </c:pt>
                <c:pt idx="266">
                  <c:v>18.027816772460898</c:v>
                </c:pt>
                <c:pt idx="267">
                  <c:v>18.745159149169901</c:v>
                </c:pt>
                <c:pt idx="268">
                  <c:v>19.471645355224599</c:v>
                </c:pt>
                <c:pt idx="269">
                  <c:v>20.207763671875</c:v>
                </c:pt>
                <c:pt idx="270">
                  <c:v>20.959377288818299</c:v>
                </c:pt>
                <c:pt idx="271">
                  <c:v>21.7280673980712</c:v>
                </c:pt>
                <c:pt idx="272">
                  <c:v>22.5135097503662</c:v>
                </c:pt>
                <c:pt idx="273">
                  <c:v>23.3105659484863</c:v>
                </c:pt>
                <c:pt idx="274">
                  <c:v>24.119802474975501</c:v>
                </c:pt>
                <c:pt idx="275">
                  <c:v>24.942430496215799</c:v>
                </c:pt>
                <c:pt idx="276">
                  <c:v>25.781204223632798</c:v>
                </c:pt>
                <c:pt idx="277">
                  <c:v>27.5117588043212</c:v>
                </c:pt>
                <c:pt idx="278">
                  <c:v>28.398805618286101</c:v>
                </c:pt>
                <c:pt idx="279">
                  <c:v>29.2940673828125</c:v>
                </c:pt>
                <c:pt idx="280">
                  <c:v>31.1019077301025</c:v>
                </c:pt>
                <c:pt idx="281">
                  <c:v>32.951145172119098</c:v>
                </c:pt>
                <c:pt idx="282">
                  <c:v>34.825588226318303</c:v>
                </c:pt>
                <c:pt idx="283">
                  <c:v>36.723178863525298</c:v>
                </c:pt>
                <c:pt idx="284">
                  <c:v>38.665035247802699</c:v>
                </c:pt>
                <c:pt idx="285">
                  <c:v>39.651744842529197</c:v>
                </c:pt>
                <c:pt idx="286">
                  <c:v>40.648166656494098</c:v>
                </c:pt>
                <c:pt idx="287">
                  <c:v>41.645801544189403</c:v>
                </c:pt>
                <c:pt idx="288">
                  <c:v>42.648857116699197</c:v>
                </c:pt>
                <c:pt idx="289">
                  <c:v>43.656082153320298</c:v>
                </c:pt>
                <c:pt idx="290">
                  <c:v>44.670387268066399</c:v>
                </c:pt>
                <c:pt idx="291">
                  <c:v>45.689670562744098</c:v>
                </c:pt>
                <c:pt idx="292">
                  <c:v>46.709316253662102</c:v>
                </c:pt>
                <c:pt idx="293">
                  <c:v>47.727302551269503</c:v>
                </c:pt>
                <c:pt idx="294">
                  <c:v>48.744808197021399</c:v>
                </c:pt>
                <c:pt idx="295">
                  <c:v>49.763156890869098</c:v>
                </c:pt>
                <c:pt idx="296">
                  <c:v>50.776775360107401</c:v>
                </c:pt>
                <c:pt idx="297">
                  <c:v>51.794765472412102</c:v>
                </c:pt>
                <c:pt idx="298">
                  <c:v>52.811901092529197</c:v>
                </c:pt>
                <c:pt idx="299">
                  <c:v>53.834907531738203</c:v>
                </c:pt>
                <c:pt idx="300">
                  <c:v>54.863334655761697</c:v>
                </c:pt>
                <c:pt idx="301">
                  <c:v>55.896697998046797</c:v>
                </c:pt>
                <c:pt idx="302">
                  <c:v>56.930873870849602</c:v>
                </c:pt>
                <c:pt idx="303">
                  <c:v>57.9649658203125</c:v>
                </c:pt>
                <c:pt idx="304">
                  <c:v>59.003547668457003</c:v>
                </c:pt>
                <c:pt idx="305">
                  <c:v>60.0381660461425</c:v>
                </c:pt>
                <c:pt idx="306">
                  <c:v>61.079421997070298</c:v>
                </c:pt>
                <c:pt idx="307">
                  <c:v>62.118816375732401</c:v>
                </c:pt>
                <c:pt idx="308">
                  <c:v>63.157398223876903</c:v>
                </c:pt>
                <c:pt idx="309">
                  <c:v>64.193679809570298</c:v>
                </c:pt>
                <c:pt idx="310">
                  <c:v>65.226272583007798</c:v>
                </c:pt>
                <c:pt idx="311">
                  <c:v>66.250656127929602</c:v>
                </c:pt>
                <c:pt idx="312">
                  <c:v>67.263465881347599</c:v>
                </c:pt>
                <c:pt idx="313">
                  <c:v>68.263885498046804</c:v>
                </c:pt>
                <c:pt idx="314">
                  <c:v>69.250190734863196</c:v>
                </c:pt>
                <c:pt idx="315">
                  <c:v>70.240547180175696</c:v>
                </c:pt>
                <c:pt idx="316">
                  <c:v>71.215965270995994</c:v>
                </c:pt>
                <c:pt idx="317">
                  <c:v>72.178031921386705</c:v>
                </c:pt>
                <c:pt idx="318">
                  <c:v>73.140541076660099</c:v>
                </c:pt>
                <c:pt idx="319">
                  <c:v>74.096382141113196</c:v>
                </c:pt>
                <c:pt idx="320">
                  <c:v>75.032752990722599</c:v>
                </c:pt>
                <c:pt idx="321">
                  <c:v>75.956741333007798</c:v>
                </c:pt>
                <c:pt idx="322">
                  <c:v>76.900398254394503</c:v>
                </c:pt>
                <c:pt idx="323">
                  <c:v>77.848869323730398</c:v>
                </c:pt>
                <c:pt idx="324">
                  <c:v>78.787551879882798</c:v>
                </c:pt>
                <c:pt idx="325">
                  <c:v>79.717124938964801</c:v>
                </c:pt>
                <c:pt idx="326">
                  <c:v>80.667335510253906</c:v>
                </c:pt>
                <c:pt idx="327">
                  <c:v>81.610343933105398</c:v>
                </c:pt>
                <c:pt idx="328">
                  <c:v>82.509529113769503</c:v>
                </c:pt>
                <c:pt idx="329">
                  <c:v>83.410377502441406</c:v>
                </c:pt>
                <c:pt idx="330">
                  <c:v>85.2606201171875</c:v>
                </c:pt>
                <c:pt idx="331">
                  <c:v>86.979202270507798</c:v>
                </c:pt>
                <c:pt idx="332">
                  <c:v>88.758270263671804</c:v>
                </c:pt>
                <c:pt idx="333">
                  <c:v>89.573616027832003</c:v>
                </c:pt>
                <c:pt idx="334">
                  <c:v>90.408790588378906</c:v>
                </c:pt>
                <c:pt idx="335">
                  <c:v>91.301582336425696</c:v>
                </c:pt>
                <c:pt idx="336">
                  <c:v>92.184822082519503</c:v>
                </c:pt>
                <c:pt idx="337">
                  <c:v>93.000289916992102</c:v>
                </c:pt>
                <c:pt idx="338">
                  <c:v>93.827003479003906</c:v>
                </c:pt>
                <c:pt idx="339">
                  <c:v>94.728981018066406</c:v>
                </c:pt>
                <c:pt idx="340">
                  <c:v>95.587020874023395</c:v>
                </c:pt>
                <c:pt idx="341">
                  <c:v>96.368011474609304</c:v>
                </c:pt>
                <c:pt idx="342">
                  <c:v>97.163688659667898</c:v>
                </c:pt>
                <c:pt idx="343">
                  <c:v>98.031478881835895</c:v>
                </c:pt>
                <c:pt idx="344">
                  <c:v>98.869964599609304</c:v>
                </c:pt>
                <c:pt idx="345">
                  <c:v>99.622917175292898</c:v>
                </c:pt>
                <c:pt idx="346">
                  <c:v>100.356483459472</c:v>
                </c:pt>
                <c:pt idx="347">
                  <c:v>101.89771270751901</c:v>
                </c:pt>
                <c:pt idx="348">
                  <c:v>102.11354064941401</c:v>
                </c:pt>
                <c:pt idx="349">
                  <c:v>102.255569458007</c:v>
                </c:pt>
                <c:pt idx="350">
                  <c:v>102.20240020751901</c:v>
                </c:pt>
                <c:pt idx="351">
                  <c:v>101.98527526855401</c:v>
                </c:pt>
                <c:pt idx="352">
                  <c:v>101.43112182617099</c:v>
                </c:pt>
                <c:pt idx="353">
                  <c:v>101.075645446777</c:v>
                </c:pt>
                <c:pt idx="354">
                  <c:v>100.612739562988</c:v>
                </c:pt>
                <c:pt idx="355">
                  <c:v>100.12843322753901</c:v>
                </c:pt>
                <c:pt idx="356">
                  <c:v>100.257591247558</c:v>
                </c:pt>
                <c:pt idx="357">
                  <c:v>100.41876220703099</c:v>
                </c:pt>
                <c:pt idx="358">
                  <c:v>100.67537689208901</c:v>
                </c:pt>
                <c:pt idx="359">
                  <c:v>100.934310913085</c:v>
                </c:pt>
                <c:pt idx="360">
                  <c:v>101.217514038085</c:v>
                </c:pt>
                <c:pt idx="361">
                  <c:v>101.58383178710901</c:v>
                </c:pt>
                <c:pt idx="362">
                  <c:v>101.99024963378901</c:v>
                </c:pt>
                <c:pt idx="363">
                  <c:v>102.804870605468</c:v>
                </c:pt>
                <c:pt idx="364">
                  <c:v>103.30613708496</c:v>
                </c:pt>
                <c:pt idx="365">
                  <c:v>103.77300262451099</c:v>
                </c:pt>
                <c:pt idx="366">
                  <c:v>104.69723510742099</c:v>
                </c:pt>
                <c:pt idx="367">
                  <c:v>105.64405059814401</c:v>
                </c:pt>
                <c:pt idx="368">
                  <c:v>106.04395294189401</c:v>
                </c:pt>
                <c:pt idx="369">
                  <c:v>106.45017242431599</c:v>
                </c:pt>
                <c:pt idx="370">
                  <c:v>106.87248992919901</c:v>
                </c:pt>
                <c:pt idx="371">
                  <c:v>107.233993530273</c:v>
                </c:pt>
                <c:pt idx="372">
                  <c:v>107.57789611816401</c:v>
                </c:pt>
                <c:pt idx="373">
                  <c:v>107.981964111328</c:v>
                </c:pt>
                <c:pt idx="374">
                  <c:v>108.374099731445</c:v>
                </c:pt>
                <c:pt idx="375">
                  <c:v>108.709465026855</c:v>
                </c:pt>
                <c:pt idx="376">
                  <c:v>109.058181762695</c:v>
                </c:pt>
                <c:pt idx="377">
                  <c:v>109.47940826416</c:v>
                </c:pt>
                <c:pt idx="378">
                  <c:v>110.232032775878</c:v>
                </c:pt>
                <c:pt idx="379">
                  <c:v>110.540817260742</c:v>
                </c:pt>
                <c:pt idx="380">
                  <c:v>110.907943725585</c:v>
                </c:pt>
                <c:pt idx="381">
                  <c:v>111.48402404785099</c:v>
                </c:pt>
                <c:pt idx="382">
                  <c:v>111.785278320312</c:v>
                </c:pt>
                <c:pt idx="383">
                  <c:v>112.120079040527</c:v>
                </c:pt>
                <c:pt idx="384">
                  <c:v>112.402473449707</c:v>
                </c:pt>
                <c:pt idx="385">
                  <c:v>112.99623870849599</c:v>
                </c:pt>
                <c:pt idx="386">
                  <c:v>113.758659362792</c:v>
                </c:pt>
                <c:pt idx="387">
                  <c:v>114.159408569335</c:v>
                </c:pt>
                <c:pt idx="388">
                  <c:v>114.62029266357401</c:v>
                </c:pt>
                <c:pt idx="389">
                  <c:v>115.500343322753</c:v>
                </c:pt>
                <c:pt idx="390">
                  <c:v>115.96441650390599</c:v>
                </c:pt>
                <c:pt idx="391">
                  <c:v>116.464149475097</c:v>
                </c:pt>
                <c:pt idx="392">
                  <c:v>116.89621734619099</c:v>
                </c:pt>
                <c:pt idx="393">
                  <c:v>117.34937286376901</c:v>
                </c:pt>
                <c:pt idx="394">
                  <c:v>117.832878112792</c:v>
                </c:pt>
                <c:pt idx="395">
                  <c:v>118.2984085083</c:v>
                </c:pt>
                <c:pt idx="396">
                  <c:v>118.70211791992099</c:v>
                </c:pt>
                <c:pt idx="397">
                  <c:v>119.590461730957</c:v>
                </c:pt>
                <c:pt idx="398">
                  <c:v>120.379669189453</c:v>
                </c:pt>
                <c:pt idx="399">
                  <c:v>120.77172088623</c:v>
                </c:pt>
                <c:pt idx="400">
                  <c:v>121.237091064453</c:v>
                </c:pt>
                <c:pt idx="401">
                  <c:v>122.008575439453</c:v>
                </c:pt>
                <c:pt idx="402">
                  <c:v>122.40151977539</c:v>
                </c:pt>
                <c:pt idx="403">
                  <c:v>123.24049377441401</c:v>
                </c:pt>
                <c:pt idx="404">
                  <c:v>123.62899017333901</c:v>
                </c:pt>
                <c:pt idx="405">
                  <c:v>124.032577514648</c:v>
                </c:pt>
                <c:pt idx="406">
                  <c:v>124.460723876953</c:v>
                </c:pt>
                <c:pt idx="407">
                  <c:v>124.83740234375</c:v>
                </c:pt>
                <c:pt idx="408">
                  <c:v>125.24163055419901</c:v>
                </c:pt>
                <c:pt idx="409">
                  <c:v>125.674880981445</c:v>
                </c:pt>
                <c:pt idx="410">
                  <c:v>126.110954284667</c:v>
                </c:pt>
                <c:pt idx="411">
                  <c:v>126.917602539062</c:v>
                </c:pt>
                <c:pt idx="412">
                  <c:v>127.39434814453099</c:v>
                </c:pt>
                <c:pt idx="413">
                  <c:v>127.841186523437</c:v>
                </c:pt>
                <c:pt idx="414">
                  <c:v>128.24069213867099</c:v>
                </c:pt>
                <c:pt idx="415">
                  <c:v>128.685134887695</c:v>
                </c:pt>
                <c:pt idx="416">
                  <c:v>129.63600158691401</c:v>
                </c:pt>
                <c:pt idx="417">
                  <c:v>130.48651123046801</c:v>
                </c:pt>
                <c:pt idx="418">
                  <c:v>130.97332763671801</c:v>
                </c:pt>
                <c:pt idx="419">
                  <c:v>131.45982360839801</c:v>
                </c:pt>
                <c:pt idx="420">
                  <c:v>131.89570617675699</c:v>
                </c:pt>
                <c:pt idx="421">
                  <c:v>132.39372253417901</c:v>
                </c:pt>
                <c:pt idx="422">
                  <c:v>132.95576477050699</c:v>
                </c:pt>
                <c:pt idx="423">
                  <c:v>133.55682373046801</c:v>
                </c:pt>
                <c:pt idx="424">
                  <c:v>134.122299194335</c:v>
                </c:pt>
                <c:pt idx="425">
                  <c:v>134.68717956542901</c:v>
                </c:pt>
                <c:pt idx="426">
                  <c:v>135.99156188964801</c:v>
                </c:pt>
                <c:pt idx="427">
                  <c:v>136.67791748046801</c:v>
                </c:pt>
                <c:pt idx="428">
                  <c:v>137.29226684570301</c:v>
                </c:pt>
                <c:pt idx="429">
                  <c:v>138.04013061523401</c:v>
                </c:pt>
                <c:pt idx="430">
                  <c:v>138.753662109375</c:v>
                </c:pt>
                <c:pt idx="431">
                  <c:v>139.55723571777301</c:v>
                </c:pt>
                <c:pt idx="432">
                  <c:v>140.22145080566401</c:v>
                </c:pt>
                <c:pt idx="433">
                  <c:v>140.98123168945301</c:v>
                </c:pt>
                <c:pt idx="434">
                  <c:v>141.78460693359301</c:v>
                </c:pt>
                <c:pt idx="435">
                  <c:v>142.66314697265599</c:v>
                </c:pt>
                <c:pt idx="436">
                  <c:v>143.57965087890599</c:v>
                </c:pt>
                <c:pt idx="437">
                  <c:v>144.32827758789</c:v>
                </c:pt>
                <c:pt idx="438">
                  <c:v>145.23963928222599</c:v>
                </c:pt>
                <c:pt idx="439">
                  <c:v>146.096099853515</c:v>
                </c:pt>
                <c:pt idx="440">
                  <c:v>147.10971069335901</c:v>
                </c:pt>
                <c:pt idx="441">
                  <c:v>148.010971069335</c:v>
                </c:pt>
                <c:pt idx="442">
                  <c:v>148.99168395996</c:v>
                </c:pt>
                <c:pt idx="443">
                  <c:v>150.05851745605401</c:v>
                </c:pt>
                <c:pt idx="444">
                  <c:v>151.16552734375</c:v>
                </c:pt>
                <c:pt idx="445">
                  <c:v>152.257080078125</c:v>
                </c:pt>
                <c:pt idx="446">
                  <c:v>153.25863647460901</c:v>
                </c:pt>
                <c:pt idx="447">
                  <c:v>154.58099365234301</c:v>
                </c:pt>
                <c:pt idx="448">
                  <c:v>155.82768249511699</c:v>
                </c:pt>
                <c:pt idx="449">
                  <c:v>157.04309082031199</c:v>
                </c:pt>
                <c:pt idx="450">
                  <c:v>158.09664916992099</c:v>
                </c:pt>
                <c:pt idx="451">
                  <c:v>159.31727600097599</c:v>
                </c:pt>
                <c:pt idx="452">
                  <c:v>160.58412170410099</c:v>
                </c:pt>
                <c:pt idx="453">
                  <c:v>161.56767272949199</c:v>
                </c:pt>
                <c:pt idx="454">
                  <c:v>162.40826416015599</c:v>
                </c:pt>
                <c:pt idx="455">
                  <c:v>163.26545715332</c:v>
                </c:pt>
                <c:pt idx="456">
                  <c:v>164.03543090820301</c:v>
                </c:pt>
                <c:pt idx="457">
                  <c:v>164.568267822265</c:v>
                </c:pt>
                <c:pt idx="458">
                  <c:v>165.05625915527301</c:v>
                </c:pt>
                <c:pt idx="459">
                  <c:v>165.41670227050699</c:v>
                </c:pt>
                <c:pt idx="460">
                  <c:v>165.96685791015599</c:v>
                </c:pt>
                <c:pt idx="461">
                  <c:v>165.89527893066401</c:v>
                </c:pt>
                <c:pt idx="462">
                  <c:v>165.87252807617099</c:v>
                </c:pt>
                <c:pt idx="463">
                  <c:v>165.97850036621</c:v>
                </c:pt>
                <c:pt idx="464">
                  <c:v>165.92250061035099</c:v>
                </c:pt>
                <c:pt idx="465">
                  <c:v>165.89794921875</c:v>
                </c:pt>
                <c:pt idx="466">
                  <c:v>165.91825866699199</c:v>
                </c:pt>
                <c:pt idx="467">
                  <c:v>166.06153869628901</c:v>
                </c:pt>
                <c:pt idx="468">
                  <c:v>166.36169433593699</c:v>
                </c:pt>
                <c:pt idx="469">
                  <c:v>166.63734436035099</c:v>
                </c:pt>
                <c:pt idx="470">
                  <c:v>167.08773803710901</c:v>
                </c:pt>
                <c:pt idx="471">
                  <c:v>167.26866149902301</c:v>
                </c:pt>
                <c:pt idx="472">
                  <c:v>167.95436096191401</c:v>
                </c:pt>
                <c:pt idx="473">
                  <c:v>168.17240905761699</c:v>
                </c:pt>
                <c:pt idx="474">
                  <c:v>168.37088012695301</c:v>
                </c:pt>
                <c:pt idx="475">
                  <c:v>168.8515625</c:v>
                </c:pt>
                <c:pt idx="476">
                  <c:v>169.43200683593699</c:v>
                </c:pt>
                <c:pt idx="477">
                  <c:v>169.90037536621</c:v>
                </c:pt>
                <c:pt idx="478">
                  <c:v>170.55010986328099</c:v>
                </c:pt>
                <c:pt idx="479">
                  <c:v>171.50428771972599</c:v>
                </c:pt>
                <c:pt idx="480">
                  <c:v>172.17002868652301</c:v>
                </c:pt>
                <c:pt idx="481">
                  <c:v>172.81141662597599</c:v>
                </c:pt>
                <c:pt idx="482">
                  <c:v>173.61834716796801</c:v>
                </c:pt>
                <c:pt idx="483">
                  <c:v>174.70901489257801</c:v>
                </c:pt>
                <c:pt idx="484">
                  <c:v>175.68832397460901</c:v>
                </c:pt>
                <c:pt idx="485">
                  <c:v>176.70051574707</c:v>
                </c:pt>
                <c:pt idx="486">
                  <c:v>177.88877868652301</c:v>
                </c:pt>
                <c:pt idx="487">
                  <c:v>179.51792907714801</c:v>
                </c:pt>
                <c:pt idx="488">
                  <c:v>181.49333190917901</c:v>
                </c:pt>
                <c:pt idx="489">
                  <c:v>182.74067687988199</c:v>
                </c:pt>
                <c:pt idx="490">
                  <c:v>184.33068847656199</c:v>
                </c:pt>
                <c:pt idx="491">
                  <c:v>185.05268859863199</c:v>
                </c:pt>
                <c:pt idx="492">
                  <c:v>185.67558288574199</c:v>
                </c:pt>
                <c:pt idx="493">
                  <c:v>186.24572753906199</c:v>
                </c:pt>
                <c:pt idx="494">
                  <c:v>187.17396545410099</c:v>
                </c:pt>
                <c:pt idx="495">
                  <c:v>188.329818725585</c:v>
                </c:pt>
                <c:pt idx="496">
                  <c:v>189.14244079589801</c:v>
                </c:pt>
                <c:pt idx="497">
                  <c:v>189.38340759277301</c:v>
                </c:pt>
                <c:pt idx="498">
                  <c:v>189.77395629882801</c:v>
                </c:pt>
                <c:pt idx="499">
                  <c:v>190.58303833007801</c:v>
                </c:pt>
                <c:pt idx="500">
                  <c:v>191.30467224121</c:v>
                </c:pt>
                <c:pt idx="501">
                  <c:v>192.2314453125</c:v>
                </c:pt>
                <c:pt idx="502">
                  <c:v>193.23429870605401</c:v>
                </c:pt>
                <c:pt idx="503">
                  <c:v>194.06758117675699</c:v>
                </c:pt>
                <c:pt idx="504">
                  <c:v>194.57276916503901</c:v>
                </c:pt>
                <c:pt idx="505">
                  <c:v>194.98286437988199</c:v>
                </c:pt>
                <c:pt idx="506">
                  <c:v>195.79388427734301</c:v>
                </c:pt>
                <c:pt idx="507">
                  <c:v>197.16009521484301</c:v>
                </c:pt>
                <c:pt idx="508">
                  <c:v>198.40910339355401</c:v>
                </c:pt>
                <c:pt idx="509">
                  <c:v>199.32536315917901</c:v>
                </c:pt>
                <c:pt idx="510">
                  <c:v>200.25279235839801</c:v>
                </c:pt>
                <c:pt idx="511">
                  <c:v>200.97332763671801</c:v>
                </c:pt>
                <c:pt idx="512">
                  <c:v>201.58377075195301</c:v>
                </c:pt>
                <c:pt idx="513">
                  <c:v>202.34719848632801</c:v>
                </c:pt>
                <c:pt idx="514">
                  <c:v>203.30436706542901</c:v>
                </c:pt>
                <c:pt idx="515">
                  <c:v>204.33930969238199</c:v>
                </c:pt>
                <c:pt idx="516">
                  <c:v>204.89860534667901</c:v>
                </c:pt>
                <c:pt idx="517">
                  <c:v>205.09440612792901</c:v>
                </c:pt>
                <c:pt idx="518">
                  <c:v>205.03456115722599</c:v>
                </c:pt>
                <c:pt idx="519">
                  <c:v>204.70146179199199</c:v>
                </c:pt>
                <c:pt idx="520">
                  <c:v>203.95292663574199</c:v>
                </c:pt>
                <c:pt idx="521">
                  <c:v>202.73843383789</c:v>
                </c:pt>
                <c:pt idx="522">
                  <c:v>202.17558288574199</c:v>
                </c:pt>
                <c:pt idx="523">
                  <c:v>201.55693054199199</c:v>
                </c:pt>
                <c:pt idx="524">
                  <c:v>200.60446166992099</c:v>
                </c:pt>
                <c:pt idx="525">
                  <c:v>200.20164489746</c:v>
                </c:pt>
                <c:pt idx="526">
                  <c:v>199.97561645507801</c:v>
                </c:pt>
                <c:pt idx="527">
                  <c:v>199.72611999511699</c:v>
                </c:pt>
                <c:pt idx="528">
                  <c:v>199.60638427734301</c:v>
                </c:pt>
                <c:pt idx="529">
                  <c:v>199.55644226074199</c:v>
                </c:pt>
                <c:pt idx="530">
                  <c:v>199.68609619140599</c:v>
                </c:pt>
                <c:pt idx="531">
                  <c:v>199.66221618652301</c:v>
                </c:pt>
                <c:pt idx="532">
                  <c:v>199.625228881835</c:v>
                </c:pt>
                <c:pt idx="533">
                  <c:v>199.79341125488199</c:v>
                </c:pt>
                <c:pt idx="534">
                  <c:v>200.44203186035099</c:v>
                </c:pt>
                <c:pt idx="535">
                  <c:v>201.36955261230401</c:v>
                </c:pt>
                <c:pt idx="536">
                  <c:v>202.32817077636699</c:v>
                </c:pt>
                <c:pt idx="537">
                  <c:v>202.76498413085901</c:v>
                </c:pt>
                <c:pt idx="538">
                  <c:v>203.32937622070301</c:v>
                </c:pt>
                <c:pt idx="539">
                  <c:v>204.17535400390599</c:v>
                </c:pt>
                <c:pt idx="540">
                  <c:v>204.87876892089801</c:v>
                </c:pt>
                <c:pt idx="541">
                  <c:v>205.59393310546801</c:v>
                </c:pt>
                <c:pt idx="542">
                  <c:v>206.30043029785099</c:v>
                </c:pt>
                <c:pt idx="543">
                  <c:v>207.00668334960901</c:v>
                </c:pt>
                <c:pt idx="544">
                  <c:v>207.74409484863199</c:v>
                </c:pt>
                <c:pt idx="545">
                  <c:v>208.24774169921801</c:v>
                </c:pt>
                <c:pt idx="546">
                  <c:v>208.72003173828099</c:v>
                </c:pt>
                <c:pt idx="547">
                  <c:v>209.40776062011699</c:v>
                </c:pt>
                <c:pt idx="548">
                  <c:v>210.080154418945</c:v>
                </c:pt>
                <c:pt idx="549">
                  <c:v>210.683822631835</c:v>
                </c:pt>
                <c:pt idx="550">
                  <c:v>211.28434753417901</c:v>
                </c:pt>
                <c:pt idx="551">
                  <c:v>211.69950866699199</c:v>
                </c:pt>
                <c:pt idx="552">
                  <c:v>212.181640625</c:v>
                </c:pt>
                <c:pt idx="553">
                  <c:v>212.81295776367099</c:v>
                </c:pt>
                <c:pt idx="554">
                  <c:v>214.22982788085901</c:v>
                </c:pt>
                <c:pt idx="555">
                  <c:v>215.22782897949199</c:v>
                </c:pt>
                <c:pt idx="556">
                  <c:v>215.863845825195</c:v>
                </c:pt>
                <c:pt idx="557">
                  <c:v>216.758377075195</c:v>
                </c:pt>
                <c:pt idx="558">
                  <c:v>216.90222167968699</c:v>
                </c:pt>
                <c:pt idx="559">
                  <c:v>216.89230346679599</c:v>
                </c:pt>
                <c:pt idx="560">
                  <c:v>216.77407836914</c:v>
                </c:pt>
                <c:pt idx="561">
                  <c:v>216.40960693359301</c:v>
                </c:pt>
                <c:pt idx="562">
                  <c:v>216.138580322265</c:v>
                </c:pt>
                <c:pt idx="563">
                  <c:v>215.987533569335</c:v>
                </c:pt>
                <c:pt idx="564">
                  <c:v>215.550201416015</c:v>
                </c:pt>
                <c:pt idx="565">
                  <c:v>213.767486572265</c:v>
                </c:pt>
                <c:pt idx="566">
                  <c:v>212.89002990722599</c:v>
                </c:pt>
                <c:pt idx="567">
                  <c:v>212.28105163574199</c:v>
                </c:pt>
                <c:pt idx="568">
                  <c:v>211.709213256835</c:v>
                </c:pt>
                <c:pt idx="569">
                  <c:v>211.40832519531199</c:v>
                </c:pt>
                <c:pt idx="570">
                  <c:v>211.06115722656199</c:v>
                </c:pt>
                <c:pt idx="571">
                  <c:v>210.75074768066401</c:v>
                </c:pt>
                <c:pt idx="572">
                  <c:v>210.64288330078099</c:v>
                </c:pt>
                <c:pt idx="573">
                  <c:v>210.89706420898401</c:v>
                </c:pt>
                <c:pt idx="574">
                  <c:v>210.82896423339801</c:v>
                </c:pt>
                <c:pt idx="575">
                  <c:v>210.06391906738199</c:v>
                </c:pt>
                <c:pt idx="576">
                  <c:v>209.76809692382801</c:v>
                </c:pt>
                <c:pt idx="577">
                  <c:v>209.26007080078099</c:v>
                </c:pt>
                <c:pt idx="578">
                  <c:v>208.26304626464801</c:v>
                </c:pt>
                <c:pt idx="579">
                  <c:v>207.02059936523401</c:v>
                </c:pt>
                <c:pt idx="580">
                  <c:v>205.47784423828099</c:v>
                </c:pt>
                <c:pt idx="581">
                  <c:v>203.76646423339801</c:v>
                </c:pt>
                <c:pt idx="582">
                  <c:v>202.00344848632801</c:v>
                </c:pt>
                <c:pt idx="583">
                  <c:v>200.426666259765</c:v>
                </c:pt>
                <c:pt idx="584">
                  <c:v>198.94836425781199</c:v>
                </c:pt>
                <c:pt idx="585">
                  <c:v>197.44694519042901</c:v>
                </c:pt>
                <c:pt idx="586">
                  <c:v>195.95269775390599</c:v>
                </c:pt>
                <c:pt idx="587">
                  <c:v>193.586334228515</c:v>
                </c:pt>
                <c:pt idx="588">
                  <c:v>184.31750488281199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2E-4B8E-8BD7-C2B5620E2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1723727"/>
        <c:axId val="1641719567"/>
      </c:scatterChart>
      <c:valAx>
        <c:axId val="1641723727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Odkształcenie [%]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41719567"/>
        <c:crosses val="autoZero"/>
        <c:crossBetween val="midCat"/>
      </c:valAx>
      <c:valAx>
        <c:axId val="164171956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Siła standardowa [N]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41723727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12</xdr:col>
      <xdr:colOff>203200</xdr:colOff>
      <xdr:row>24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4B675DE-356F-4001-99C2-155247463E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769;ciskanie%20nakre&#808;tki%2020%20lipc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y"/>
      <sheetName val="Wyniki"/>
      <sheetName val="Statystyka"/>
      <sheetName val="Próba 1.1"/>
      <sheetName val="Próba 1.2"/>
      <sheetName val="Próba 1.3"/>
      <sheetName val="Próba 1.4"/>
      <sheetName val="Próba 1.5"/>
      <sheetName val="Próba 1.6"/>
      <sheetName val="Próba 2.1"/>
      <sheetName val="Próba 2.2"/>
      <sheetName val="Próba 2.3"/>
      <sheetName val="Próba 2.4"/>
      <sheetName val="Próba 2.5"/>
      <sheetName val="Próba 2.6"/>
      <sheetName val="Próba 3.1"/>
      <sheetName val="Próba 3.2"/>
      <sheetName val="Próba 3.3"/>
      <sheetName val="Próba 3.4"/>
      <sheetName val="Próba 3.5"/>
      <sheetName val="Próba 3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>
            <v>0</v>
          </cell>
          <cell r="B4">
            <v>-9.5220683142542995E-3</v>
          </cell>
        </row>
        <row r="5">
          <cell r="A5">
            <v>0</v>
          </cell>
          <cell r="B5">
            <v>-8.9960386976600006E-3</v>
          </cell>
        </row>
        <row r="6">
          <cell r="A6">
            <v>0</v>
          </cell>
          <cell r="B6">
            <v>-9.1174300760031007E-3</v>
          </cell>
        </row>
        <row r="7">
          <cell r="A7">
            <v>0</v>
          </cell>
          <cell r="B7">
            <v>-8.8341832160950002E-3</v>
          </cell>
        </row>
        <row r="8">
          <cell r="A8">
            <v>5.8610376190699998E-4</v>
          </cell>
          <cell r="B8">
            <v>-9.3197487294674006E-3</v>
          </cell>
        </row>
        <row r="9">
          <cell r="A9">
            <v>2.0513630725151701E-2</v>
          </cell>
          <cell r="B9">
            <v>-7.7821253798902E-3</v>
          </cell>
        </row>
        <row r="10">
          <cell r="A10">
            <v>3.1649602629382503E-2</v>
          </cell>
          <cell r="B10">
            <v>-9.0365028008819008E-3</v>
          </cell>
        </row>
        <row r="11">
          <cell r="A11">
            <v>6.3885308250276801E-2</v>
          </cell>
          <cell r="B11">
            <v>-7.7821253798902E-3</v>
          </cell>
        </row>
        <row r="12">
          <cell r="A12">
            <v>9.0846084208381903E-2</v>
          </cell>
          <cell r="B12">
            <v>-7.9035162925720007E-3</v>
          </cell>
        </row>
        <row r="13">
          <cell r="A13">
            <v>9.9051531567913201E-2</v>
          </cell>
          <cell r="B13">
            <v>-7.5798062607645997E-3</v>
          </cell>
        </row>
        <row r="14">
          <cell r="A14">
            <v>0.13509691211200001</v>
          </cell>
          <cell r="B14">
            <v>-8.1462990492581992E-3</v>
          </cell>
        </row>
        <row r="15">
          <cell r="A15">
            <v>0.16498820302766401</v>
          </cell>
          <cell r="B15">
            <v>-8.3081545308231995E-3</v>
          </cell>
        </row>
        <row r="16">
          <cell r="A16">
            <v>0.19429338547344999</v>
          </cell>
          <cell r="B16">
            <v>-8.1058358773588995E-3</v>
          </cell>
        </row>
        <row r="17">
          <cell r="A17">
            <v>0.20484327219085899</v>
          </cell>
          <cell r="B17">
            <v>-8.0653717741369993E-3</v>
          </cell>
        </row>
        <row r="18">
          <cell r="A18">
            <v>0.23795813229902099</v>
          </cell>
          <cell r="B18">
            <v>-8.1462990492581992E-3</v>
          </cell>
        </row>
        <row r="19">
          <cell r="A19">
            <v>0.27517571882613201</v>
          </cell>
          <cell r="B19">
            <v>-7.9439803957938992E-3</v>
          </cell>
        </row>
        <row r="20">
          <cell r="A20">
            <v>0.313858549136107</v>
          </cell>
          <cell r="B20">
            <v>-8.6723286658524999E-3</v>
          </cell>
        </row>
        <row r="21">
          <cell r="A21">
            <v>0.34404289976507602</v>
          </cell>
          <cell r="B21">
            <v>-8.5914004594088E-3</v>
          </cell>
        </row>
        <row r="22">
          <cell r="A22">
            <v>0.37393420163747199</v>
          </cell>
          <cell r="B22">
            <v>-8.0249076709151008E-3</v>
          </cell>
        </row>
        <row r="23">
          <cell r="A23">
            <v>0.41818502406272401</v>
          </cell>
          <cell r="B23">
            <v>-9.0769659727812004E-3</v>
          </cell>
        </row>
        <row r="24">
          <cell r="A24">
            <v>0.45071376474427599</v>
          </cell>
          <cell r="B24">
            <v>-8.5104731842874995E-3</v>
          </cell>
        </row>
        <row r="25">
          <cell r="A25">
            <v>0.48529391246223103</v>
          </cell>
          <cell r="B25">
            <v>-8.3486186340450998E-3</v>
          </cell>
        </row>
        <row r="26">
          <cell r="A26">
            <v>0.51870182132696596</v>
          </cell>
          <cell r="B26">
            <v>-8.9960386976600006E-3</v>
          </cell>
        </row>
        <row r="27">
          <cell r="A27">
            <v>0.55445416407121195</v>
          </cell>
          <cell r="B27">
            <v>-8.5914013907313E-3</v>
          </cell>
        </row>
        <row r="28">
          <cell r="A28">
            <v>0.59196479935489599</v>
          </cell>
          <cell r="B28">
            <v>-8.4295459091662996E-3</v>
          </cell>
        </row>
        <row r="29">
          <cell r="A29">
            <v>0.62859626645539601</v>
          </cell>
          <cell r="B29">
            <v>-8.4295459091662996E-3</v>
          </cell>
        </row>
        <row r="30">
          <cell r="A30">
            <v>0.66581387489597099</v>
          </cell>
          <cell r="B30">
            <v>-8.2272272557019997E-3</v>
          </cell>
        </row>
        <row r="31">
          <cell r="A31">
            <v>0.706255041572312</v>
          </cell>
          <cell r="B31">
            <v>-8.0249076709151008E-3</v>
          </cell>
        </row>
        <row r="32">
          <cell r="A32">
            <v>0.74757537643183503</v>
          </cell>
          <cell r="B32">
            <v>-7.7821253798902E-3</v>
          </cell>
        </row>
        <row r="33">
          <cell r="A33">
            <v>0.79006786249072203</v>
          </cell>
          <cell r="B33">
            <v>-7.7416612766682998E-3</v>
          </cell>
        </row>
        <row r="34">
          <cell r="A34">
            <v>0.83256034854960903</v>
          </cell>
          <cell r="B34">
            <v>-7.4179512448608997E-3</v>
          </cell>
        </row>
        <row r="35">
          <cell r="A35">
            <v>0.87856950734122696</v>
          </cell>
          <cell r="B35">
            <v>-7.7416612766682998E-3</v>
          </cell>
        </row>
        <row r="36">
          <cell r="A36">
            <v>0.90230669767173599</v>
          </cell>
          <cell r="B36">
            <v>-7.4988785199821004E-3</v>
          </cell>
        </row>
        <row r="37">
          <cell r="A37">
            <v>0.92633700249921003</v>
          </cell>
          <cell r="B37">
            <v>-7.7011976391076998E-3</v>
          </cell>
        </row>
        <row r="38">
          <cell r="A38">
            <v>0.97351835631711903</v>
          </cell>
          <cell r="B38">
            <v>-8.1058358773588995E-3</v>
          </cell>
        </row>
        <row r="39">
          <cell r="A39">
            <v>1.02157887831821</v>
          </cell>
          <cell r="B39">
            <v>-8.3486186340450998E-3</v>
          </cell>
        </row>
        <row r="40">
          <cell r="A40">
            <v>1.06993242716241</v>
          </cell>
          <cell r="B40">
            <v>-8.0653717741369993E-3</v>
          </cell>
        </row>
        <row r="41">
          <cell r="A41">
            <v>1.11975119787601</v>
          </cell>
          <cell r="B41">
            <v>-7.8225890174508008E-3</v>
          </cell>
        </row>
        <row r="42">
          <cell r="A42">
            <v>1.14553975141599</v>
          </cell>
          <cell r="B42">
            <v>-8.2272272557019997E-3</v>
          </cell>
        </row>
        <row r="43">
          <cell r="A43">
            <v>1.1707422512697601</v>
          </cell>
          <cell r="B43">
            <v>-8.2676904276012993E-3</v>
          </cell>
        </row>
        <row r="44">
          <cell r="A44">
            <v>1.2258360310824601</v>
          </cell>
          <cell r="B44">
            <v>-8.0249076709151008E-3</v>
          </cell>
        </row>
        <row r="45">
          <cell r="A45">
            <v>1.2803436695550801</v>
          </cell>
          <cell r="B45">
            <v>-8.3890818059443994E-3</v>
          </cell>
        </row>
        <row r="46">
          <cell r="A46">
            <v>1.3348513080277</v>
          </cell>
          <cell r="B46">
            <v>-8.7937200441957006E-3</v>
          </cell>
        </row>
        <row r="47">
          <cell r="A47">
            <v>1.39228947789299</v>
          </cell>
          <cell r="B47">
            <v>-8.8341832160950002E-3</v>
          </cell>
        </row>
        <row r="48">
          <cell r="A48">
            <v>1.4497276477582699</v>
          </cell>
          <cell r="B48">
            <v>-8.6318645626307002E-3</v>
          </cell>
        </row>
        <row r="49">
          <cell r="A49">
            <v>1.5086310394929501</v>
          </cell>
          <cell r="B49">
            <v>-9.0365028008819008E-3</v>
          </cell>
        </row>
        <row r="50">
          <cell r="A50">
            <v>1.56812066022156</v>
          </cell>
          <cell r="B50">
            <v>-9.1983573511243005E-3</v>
          </cell>
        </row>
        <row r="51">
          <cell r="A51">
            <v>1.62702405195624</v>
          </cell>
          <cell r="B51">
            <v>-9.2792855575680993E-3</v>
          </cell>
        </row>
        <row r="52">
          <cell r="A52">
            <v>1.65720835875828</v>
          </cell>
          <cell r="B52">
            <v>-9.6839228644966992E-3</v>
          </cell>
        </row>
        <row r="53">
          <cell r="A53">
            <v>1.6870997263710701</v>
          </cell>
          <cell r="B53">
            <v>-1.02504156529903E-2</v>
          </cell>
        </row>
        <row r="54">
          <cell r="A54">
            <v>1.7451239499225699</v>
          </cell>
          <cell r="B54">
            <v>-9.9267056211828995E-3</v>
          </cell>
        </row>
        <row r="55">
          <cell r="A55">
            <v>1.77442908854143</v>
          </cell>
          <cell r="B55">
            <v>-9.5625314861536009E-3</v>
          </cell>
        </row>
        <row r="56">
          <cell r="A56">
            <v>1.80314817347407</v>
          </cell>
          <cell r="B56">
            <v>-9.7648510709404997E-3</v>
          </cell>
        </row>
        <row r="57">
          <cell r="A57">
            <v>1.8602932288423799</v>
          </cell>
          <cell r="B57">
            <v>-9.4006769359111994E-3</v>
          </cell>
        </row>
        <row r="58">
          <cell r="A58">
            <v>1.89018459645517</v>
          </cell>
          <cell r="B58">
            <v>-8.9960386976600006E-3</v>
          </cell>
        </row>
        <row r="59">
          <cell r="A59">
            <v>1.94938110268682</v>
          </cell>
          <cell r="B59">
            <v>-9.1174300760031007E-3</v>
          </cell>
        </row>
        <row r="60">
          <cell r="A60">
            <v>2.00711221174135</v>
          </cell>
          <cell r="B60">
            <v>-8.3081545308231995E-3</v>
          </cell>
        </row>
        <row r="61">
          <cell r="A61">
            <v>2.0660157787837501</v>
          </cell>
          <cell r="B61">
            <v>-9.1983573511243005E-3</v>
          </cell>
        </row>
        <row r="62">
          <cell r="A62">
            <v>2.0973721929582201</v>
          </cell>
          <cell r="B62">
            <v>-8.7127918377519001E-3</v>
          </cell>
        </row>
        <row r="63">
          <cell r="A63">
            <v>2.12755667506798</v>
          </cell>
          <cell r="B63">
            <v>-8.9555745944381003E-3</v>
          </cell>
        </row>
        <row r="64">
          <cell r="A64">
            <v>2.1574478673730502</v>
          </cell>
          <cell r="B64">
            <v>-8.4295459091662996E-3</v>
          </cell>
        </row>
        <row r="65">
          <cell r="A65">
            <v>2.2157652054215098</v>
          </cell>
          <cell r="B65">
            <v>-8.7127918377519001E-3</v>
          </cell>
        </row>
        <row r="66">
          <cell r="A66">
            <v>2.27349648978376</v>
          </cell>
          <cell r="B66">
            <v>-8.5104731842874995E-3</v>
          </cell>
        </row>
        <row r="67">
          <cell r="A67">
            <v>2.3306415451520799</v>
          </cell>
          <cell r="B67">
            <v>-8.1058358773588995E-3</v>
          </cell>
        </row>
        <row r="68">
          <cell r="A68">
            <v>2.3895449368867601</v>
          </cell>
          <cell r="B68">
            <v>-8.1867631524800994E-3</v>
          </cell>
        </row>
        <row r="69">
          <cell r="A69">
            <v>2.4194363044995502</v>
          </cell>
          <cell r="B69">
            <v>-8.0249076709151008E-3</v>
          </cell>
        </row>
        <row r="70">
          <cell r="A70">
            <v>2.4771675888617901</v>
          </cell>
          <cell r="B70">
            <v>-8.1058358773588995E-3</v>
          </cell>
        </row>
        <row r="71">
          <cell r="A71">
            <v>2.5363639197857299</v>
          </cell>
          <cell r="B71">
            <v>-8.7532559409738003E-3</v>
          </cell>
        </row>
        <row r="72">
          <cell r="A72">
            <v>2.5662552873985098</v>
          </cell>
          <cell r="B72">
            <v>-8.4295459091662996E-3</v>
          </cell>
        </row>
        <row r="73">
          <cell r="A73">
            <v>2.6248657399439401</v>
          </cell>
          <cell r="B73">
            <v>-8.3486186340450998E-3</v>
          </cell>
        </row>
        <row r="74">
          <cell r="A74">
            <v>2.68406207086788</v>
          </cell>
          <cell r="B74">
            <v>-8.7937200441957006E-3</v>
          </cell>
        </row>
        <row r="75">
          <cell r="A75">
            <v>2.7139534384806701</v>
          </cell>
          <cell r="B75">
            <v>-9.1174300760031007E-3</v>
          </cell>
        </row>
        <row r="76">
          <cell r="A76">
            <v>2.7438446307857398</v>
          </cell>
          <cell r="B76">
            <v>-9.1578941792249992E-3</v>
          </cell>
        </row>
        <row r="77">
          <cell r="A77">
            <v>2.7734428839015601</v>
          </cell>
          <cell r="B77">
            <v>-9.3602128326892992E-3</v>
          </cell>
        </row>
        <row r="78">
          <cell r="A78">
            <v>2.8030411370173902</v>
          </cell>
          <cell r="B78">
            <v>-9.3602128326892992E-3</v>
          </cell>
        </row>
        <row r="79">
          <cell r="A79">
            <v>2.8335185583163902</v>
          </cell>
          <cell r="B79">
            <v>-9.6029955893754994E-3</v>
          </cell>
        </row>
        <row r="80">
          <cell r="A80">
            <v>2.8637028651184302</v>
          </cell>
          <cell r="B80">
            <v>-1.0048096999526E-2</v>
          </cell>
        </row>
        <row r="81">
          <cell r="A81">
            <v>2.9217272639776501</v>
          </cell>
          <cell r="B81">
            <v>-1.04527352377772E-2</v>
          </cell>
        </row>
        <row r="82">
          <cell r="A82">
            <v>2.97945837303218</v>
          </cell>
          <cell r="B82">
            <v>-1.0857372544705901E-2</v>
          </cell>
        </row>
        <row r="83">
          <cell r="A83">
            <v>3.0368965428974599</v>
          </cell>
          <cell r="B83">
            <v>-1.05741266161203E-2</v>
          </cell>
        </row>
        <row r="84">
          <cell r="A84">
            <v>3.0957999346321401</v>
          </cell>
          <cell r="B84">
            <v>-1.0776445269584701E-2</v>
          </cell>
        </row>
        <row r="85">
          <cell r="A85">
            <v>3.1256913022449302</v>
          </cell>
          <cell r="B85">
            <v>-1.0614589788019701E-2</v>
          </cell>
        </row>
        <row r="86">
          <cell r="A86">
            <v>3.1837157011041399</v>
          </cell>
          <cell r="B86">
            <v>-1.04527352377772E-2</v>
          </cell>
        </row>
        <row r="87">
          <cell r="A87">
            <v>3.2136067181015</v>
          </cell>
          <cell r="B87">
            <v>-1.01694883778691E-2</v>
          </cell>
        </row>
        <row r="88">
          <cell r="A88">
            <v>3.2434980857142901</v>
          </cell>
          <cell r="B88">
            <v>-1.05741266161203E-2</v>
          </cell>
        </row>
        <row r="89">
          <cell r="A89">
            <v>3.27397568232101</v>
          </cell>
          <cell r="B89">
            <v>-1.0816909372806501E-2</v>
          </cell>
        </row>
        <row r="90">
          <cell r="A90">
            <v>3.3038666993183701</v>
          </cell>
          <cell r="B90">
            <v>-1.0816909372806501E-2</v>
          </cell>
        </row>
        <row r="91">
          <cell r="A91">
            <v>3.3334649524342002</v>
          </cell>
          <cell r="B91">
            <v>-1.01694883778691E-2</v>
          </cell>
        </row>
        <row r="92">
          <cell r="A92">
            <v>3.3633563200469898</v>
          </cell>
          <cell r="B92">
            <v>-1.0209952481091E-2</v>
          </cell>
        </row>
        <row r="93">
          <cell r="A93">
            <v>3.4213807189062</v>
          </cell>
          <cell r="B93">
            <v>-9.1174300760031007E-3</v>
          </cell>
        </row>
        <row r="94">
          <cell r="A94">
            <v>3.4788188887714799</v>
          </cell>
          <cell r="B94">
            <v>-9.4411401078105008E-3</v>
          </cell>
        </row>
        <row r="95">
          <cell r="A95">
            <v>3.5368429370152601</v>
          </cell>
          <cell r="B95">
            <v>-8.7937200441957006E-3</v>
          </cell>
        </row>
        <row r="96">
          <cell r="A96">
            <v>3.5957466793653698</v>
          </cell>
          <cell r="B96">
            <v>-8.0653717741369993E-3</v>
          </cell>
        </row>
        <row r="97">
          <cell r="A97">
            <v>3.6531848492306498</v>
          </cell>
          <cell r="B97">
            <v>-8.3081545308231995E-3</v>
          </cell>
        </row>
        <row r="98">
          <cell r="A98">
            <v>3.71267411934384</v>
          </cell>
          <cell r="B98">
            <v>-9.1578941792249992E-3</v>
          </cell>
        </row>
        <row r="99">
          <cell r="A99">
            <v>3.7422723724596598</v>
          </cell>
          <cell r="B99">
            <v>-8.5509372875093997E-3</v>
          </cell>
        </row>
        <row r="100">
          <cell r="A100">
            <v>3.80117576419434</v>
          </cell>
          <cell r="B100">
            <v>-9.0365028008819008E-3</v>
          </cell>
        </row>
        <row r="101">
          <cell r="A101">
            <v>3.8307740173101701</v>
          </cell>
          <cell r="B101">
            <v>-8.9555745944381003E-3</v>
          </cell>
        </row>
        <row r="102">
          <cell r="A102">
            <v>3.86066538492295</v>
          </cell>
          <cell r="B102">
            <v>-9.3197487294674006E-3</v>
          </cell>
        </row>
        <row r="103">
          <cell r="A103">
            <v>3.8905567525357401</v>
          </cell>
          <cell r="B103">
            <v>-9.0769659727812004E-3</v>
          </cell>
        </row>
        <row r="104">
          <cell r="A104">
            <v>3.9204481201485302</v>
          </cell>
          <cell r="B104">
            <v>-8.2676904276012993E-3</v>
          </cell>
        </row>
        <row r="105">
          <cell r="A105">
            <v>3.9500463732643598</v>
          </cell>
          <cell r="B105">
            <v>-8.7532559409738003E-3</v>
          </cell>
        </row>
        <row r="106">
          <cell r="A106">
            <v>3.9799373902617199</v>
          </cell>
          <cell r="B106">
            <v>-9.0769659727812004E-3</v>
          </cell>
        </row>
        <row r="107">
          <cell r="A107">
            <v>4.0107081013653998</v>
          </cell>
          <cell r="B107">
            <v>-8.8746473193169004E-3</v>
          </cell>
        </row>
        <row r="108">
          <cell r="A108">
            <v>4.0403063544812303</v>
          </cell>
          <cell r="B108">
            <v>-9.0769659727812004E-3</v>
          </cell>
        </row>
        <row r="109">
          <cell r="A109">
            <v>4.0983304027250096</v>
          </cell>
          <cell r="B109">
            <v>-8.5104731842874995E-3</v>
          </cell>
        </row>
        <row r="110">
          <cell r="A110">
            <v>4.1554754580933304</v>
          </cell>
          <cell r="B110">
            <v>-9.8053142428397994E-3</v>
          </cell>
        </row>
        <row r="111">
          <cell r="A111">
            <v>4.2126208640770697</v>
          </cell>
          <cell r="B111">
            <v>-1.04527352377772E-2</v>
          </cell>
        </row>
        <row r="112">
          <cell r="A112">
            <v>4.2425118810744298</v>
          </cell>
          <cell r="B112">
            <v>-1.05336625128984E-2</v>
          </cell>
        </row>
        <row r="113">
          <cell r="A113">
            <v>4.2721101341902497</v>
          </cell>
          <cell r="B113">
            <v>-9.7648510709404997E-3</v>
          </cell>
        </row>
        <row r="114">
          <cell r="A114">
            <v>4.3017083873060802</v>
          </cell>
          <cell r="B114">
            <v>-9.9671697244047997E-3</v>
          </cell>
        </row>
        <row r="115">
          <cell r="A115">
            <v>4.3597327861652904</v>
          </cell>
          <cell r="B115">
            <v>-9.9671697244047997E-3</v>
          </cell>
        </row>
        <row r="116">
          <cell r="A116">
            <v>4.3896241537780796</v>
          </cell>
          <cell r="B116">
            <v>-9.6029955893754994E-3</v>
          </cell>
        </row>
        <row r="117">
          <cell r="A117">
            <v>4.4198082852724001</v>
          </cell>
          <cell r="B117">
            <v>-9.4006769359111994E-3</v>
          </cell>
        </row>
        <row r="118">
          <cell r="A118">
            <v>4.45028588187912</v>
          </cell>
          <cell r="B118">
            <v>-8.6318645626307002E-3</v>
          </cell>
        </row>
        <row r="119">
          <cell r="A119">
            <v>4.4807631278704196</v>
          </cell>
          <cell r="B119">
            <v>-9.2388214543462008E-3</v>
          </cell>
        </row>
        <row r="120">
          <cell r="A120">
            <v>4.5103613809862404</v>
          </cell>
          <cell r="B120">
            <v>-8.5914004594088E-3</v>
          </cell>
        </row>
        <row r="121">
          <cell r="A121">
            <v>4.5402527485990296</v>
          </cell>
          <cell r="B121">
            <v>-8.4700100123881999E-3</v>
          </cell>
        </row>
        <row r="122">
          <cell r="A122">
            <v>4.5692647727209197</v>
          </cell>
          <cell r="B122">
            <v>-8.6723286658524999E-3</v>
          </cell>
        </row>
        <row r="123">
          <cell r="A123">
            <v>4.5982771474582398</v>
          </cell>
          <cell r="B123">
            <v>-8.1867631524800994E-3</v>
          </cell>
        </row>
        <row r="124">
          <cell r="A124">
            <v>4.6548359738326299</v>
          </cell>
          <cell r="B124">
            <v>-8.6318645626307002E-3</v>
          </cell>
        </row>
        <row r="125">
          <cell r="A125">
            <v>4.7125672581948699</v>
          </cell>
          <cell r="B125">
            <v>-8.3081545308231995E-3</v>
          </cell>
        </row>
        <row r="126">
          <cell r="A126">
            <v>4.7714706499295501</v>
          </cell>
          <cell r="B126">
            <v>-7.6202698983251996E-3</v>
          </cell>
        </row>
        <row r="127">
          <cell r="A127">
            <v>4.8297878126703004</v>
          </cell>
          <cell r="B127">
            <v>-8.1462990492581992E-3</v>
          </cell>
        </row>
        <row r="128">
          <cell r="A128">
            <v>4.8593860657861301</v>
          </cell>
          <cell r="B128">
            <v>-7.8225890174508008E-3</v>
          </cell>
        </row>
        <row r="129">
          <cell r="A129">
            <v>4.88898431890195</v>
          </cell>
          <cell r="B129">
            <v>-8.1462990492581992E-3</v>
          </cell>
        </row>
        <row r="130">
          <cell r="A130">
            <v>4.9185825720177698</v>
          </cell>
          <cell r="B130">
            <v>-7.5393426232039998E-3</v>
          </cell>
        </row>
        <row r="131">
          <cell r="A131">
            <v>4.9481808251336004</v>
          </cell>
          <cell r="B131">
            <v>-7.6607340015470999E-3</v>
          </cell>
        </row>
        <row r="132">
          <cell r="A132">
            <v>4.9777790782494202</v>
          </cell>
          <cell r="B132">
            <v>-8.0653717741369993E-3</v>
          </cell>
        </row>
        <row r="133">
          <cell r="A133">
            <v>5.0073773313652401</v>
          </cell>
          <cell r="B133">
            <v>-7.9035162925720007E-3</v>
          </cell>
        </row>
        <row r="134">
          <cell r="A134">
            <v>5.03785492797196</v>
          </cell>
          <cell r="B134">
            <v>-7.9439803957938992E-3</v>
          </cell>
        </row>
        <row r="135">
          <cell r="A135">
            <v>5.0680390594662903</v>
          </cell>
          <cell r="B135">
            <v>-8.7532559409738003E-3</v>
          </cell>
        </row>
        <row r="136">
          <cell r="A136">
            <v>5.09822354157604</v>
          </cell>
          <cell r="B136">
            <v>-8.8341832160950002E-3</v>
          </cell>
        </row>
        <row r="137">
          <cell r="A137">
            <v>5.1278217946918696</v>
          </cell>
          <cell r="B137">
            <v>-8.7127918377519001E-3</v>
          </cell>
        </row>
        <row r="138">
          <cell r="A138">
            <v>5.1873114154204796</v>
          </cell>
          <cell r="B138">
            <v>-9.5220683142542995E-3</v>
          </cell>
        </row>
        <row r="139">
          <cell r="A139">
            <v>5.24562857816123</v>
          </cell>
          <cell r="B139">
            <v>-9.6839228644966992E-3</v>
          </cell>
        </row>
        <row r="140">
          <cell r="A140">
            <v>5.3036529770204401</v>
          </cell>
          <cell r="B140">
            <v>-9.2388214543462008E-3</v>
          </cell>
        </row>
        <row r="141">
          <cell r="A141">
            <v>5.3607980323887601</v>
          </cell>
          <cell r="B141">
            <v>-8.3890818059443994E-3</v>
          </cell>
        </row>
        <row r="142">
          <cell r="A142">
            <v>5.4191151951295096</v>
          </cell>
          <cell r="B142">
            <v>-8.5914004594088E-3</v>
          </cell>
        </row>
        <row r="143">
          <cell r="A143">
            <v>5.4487134482453303</v>
          </cell>
          <cell r="B143">
            <v>-7.6202698983251996E-3</v>
          </cell>
        </row>
        <row r="144">
          <cell r="A144">
            <v>5.5070309616015098</v>
          </cell>
          <cell r="B144">
            <v>-7.9844444990157994E-3</v>
          </cell>
        </row>
        <row r="145">
          <cell r="A145">
            <v>5.5656412388392198</v>
          </cell>
          <cell r="B145">
            <v>-8.6318645626307002E-3</v>
          </cell>
        </row>
        <row r="146">
          <cell r="A146">
            <v>5.5958257209489801</v>
          </cell>
          <cell r="B146">
            <v>-9.4006769359111994E-3</v>
          </cell>
        </row>
        <row r="147">
          <cell r="A147">
            <v>5.6265960814372402</v>
          </cell>
          <cell r="B147">
            <v>-9.1174300760031007E-3</v>
          </cell>
        </row>
        <row r="148">
          <cell r="A148">
            <v>5.6567802129315599</v>
          </cell>
          <cell r="B148">
            <v>-9.4816042110323993E-3</v>
          </cell>
        </row>
        <row r="149">
          <cell r="A149">
            <v>5.68667158054435</v>
          </cell>
          <cell r="B149">
            <v>-9.0365028008819008E-3</v>
          </cell>
        </row>
        <row r="150">
          <cell r="A150">
            <v>5.7168560626541103</v>
          </cell>
          <cell r="B150">
            <v>-8.9555745944381003E-3</v>
          </cell>
        </row>
        <row r="151">
          <cell r="A151">
            <v>5.7748801108978904</v>
          </cell>
          <cell r="B151">
            <v>-9.3197487294674006E-3</v>
          </cell>
        </row>
        <row r="152">
          <cell r="A152">
            <v>5.8027200276473501</v>
          </cell>
          <cell r="B152">
            <v>-8.9151114225388007E-3</v>
          </cell>
        </row>
        <row r="153">
          <cell r="A153">
            <v>5.8311461733907404</v>
          </cell>
          <cell r="B153">
            <v>-8.2676904276012993E-3</v>
          </cell>
        </row>
        <row r="154">
          <cell r="A154">
            <v>5.8885846938714499</v>
          </cell>
          <cell r="B154">
            <v>-8.3890818059443994E-3</v>
          </cell>
        </row>
        <row r="155">
          <cell r="A155">
            <v>5.9181829469872698</v>
          </cell>
          <cell r="B155">
            <v>-8.5509372875093997E-3</v>
          </cell>
        </row>
        <row r="156">
          <cell r="A156">
            <v>5.9767932242249904</v>
          </cell>
          <cell r="B156">
            <v>-8.7532559409738003E-3</v>
          </cell>
        </row>
        <row r="157">
          <cell r="A157">
            <v>6.0359897304566301</v>
          </cell>
          <cell r="B157">
            <v>-9.4411401078105008E-3</v>
          </cell>
        </row>
        <row r="158">
          <cell r="A158">
            <v>6.0664666258324997</v>
          </cell>
          <cell r="B158">
            <v>-8.9960386976600006E-3</v>
          </cell>
        </row>
        <row r="159">
          <cell r="A159">
            <v>6.0966511079422503</v>
          </cell>
          <cell r="B159">
            <v>-8.6318645626307002E-3</v>
          </cell>
        </row>
        <row r="160">
          <cell r="A160">
            <v>6.1256631320641404</v>
          </cell>
          <cell r="B160">
            <v>-8.9555745944381003E-3</v>
          </cell>
        </row>
        <row r="161">
          <cell r="A161">
            <v>6.15526138517997</v>
          </cell>
          <cell r="B161">
            <v>-8.3890818059443994E-3</v>
          </cell>
        </row>
        <row r="162">
          <cell r="A162">
            <v>6.2150441204055502</v>
          </cell>
          <cell r="B162">
            <v>-7.9035162925720007E-3</v>
          </cell>
        </row>
        <row r="163">
          <cell r="A163">
            <v>6.2449354880183297</v>
          </cell>
          <cell r="B163">
            <v>-7.9035162925720007E-3</v>
          </cell>
        </row>
        <row r="164">
          <cell r="A164">
            <v>6.3035457652560503</v>
          </cell>
          <cell r="B164">
            <v>-7.7011976391076998E-3</v>
          </cell>
        </row>
        <row r="165">
          <cell r="A165">
            <v>6.3624491569907304</v>
          </cell>
          <cell r="B165">
            <v>-8.2272272557019997E-3</v>
          </cell>
        </row>
        <row r="166">
          <cell r="A166">
            <v>6.4210594342284502</v>
          </cell>
          <cell r="B166">
            <v>-8.3486186340450998E-3</v>
          </cell>
        </row>
        <row r="167">
          <cell r="A167">
            <v>6.4793772982000499</v>
          </cell>
          <cell r="B167">
            <v>-9.1174300760031007E-3</v>
          </cell>
        </row>
        <row r="168">
          <cell r="A168">
            <v>6.5365220029529398</v>
          </cell>
          <cell r="B168">
            <v>-9.8053142428397994E-3</v>
          </cell>
        </row>
        <row r="169">
          <cell r="A169">
            <v>6.5661202560687597</v>
          </cell>
          <cell r="B169">
            <v>-9.3602128326892992E-3</v>
          </cell>
        </row>
        <row r="170">
          <cell r="A170">
            <v>6.6250236478034399</v>
          </cell>
          <cell r="B170">
            <v>-9.0365028008819008E-3</v>
          </cell>
        </row>
        <row r="171">
          <cell r="A171">
            <v>6.6836339250411596</v>
          </cell>
          <cell r="B171">
            <v>-8.9960386976600006E-3</v>
          </cell>
        </row>
        <row r="172">
          <cell r="A172">
            <v>6.7425373167758398</v>
          </cell>
          <cell r="B172">
            <v>-8.7127918377519001E-3</v>
          </cell>
        </row>
        <row r="173">
          <cell r="A173">
            <v>6.7730149133825597</v>
          </cell>
          <cell r="B173">
            <v>-8.9151114225388007E-3</v>
          </cell>
        </row>
        <row r="174">
          <cell r="A174">
            <v>6.8037856244862498</v>
          </cell>
          <cell r="B174">
            <v>-9.4816042110323993E-3</v>
          </cell>
        </row>
        <row r="175">
          <cell r="A175">
            <v>6.8339694053651501</v>
          </cell>
          <cell r="B175">
            <v>-9.4006769359111994E-3</v>
          </cell>
        </row>
        <row r="176">
          <cell r="A176">
            <v>6.8928734983306796</v>
          </cell>
          <cell r="B176">
            <v>-9.6434596925973996E-3</v>
          </cell>
        </row>
        <row r="177">
          <cell r="A177">
            <v>6.95031131758053</v>
          </cell>
          <cell r="B177">
            <v>-9.6029955893754994E-3</v>
          </cell>
        </row>
        <row r="178">
          <cell r="A178">
            <v>7.0071636090673097</v>
          </cell>
          <cell r="B178">
            <v>-9.8862424492835999E-3</v>
          </cell>
        </row>
        <row r="179">
          <cell r="A179">
            <v>7.03558940419527</v>
          </cell>
          <cell r="B179">
            <v>-9.5220683142542995E-3</v>
          </cell>
        </row>
        <row r="180">
          <cell r="A180">
            <v>7.0648945428141303</v>
          </cell>
          <cell r="B180">
            <v>-8.8341832160950002E-3</v>
          </cell>
        </row>
        <row r="181">
          <cell r="A181">
            <v>7.09449279592996</v>
          </cell>
          <cell r="B181">
            <v>-8.5104731842874995E-3</v>
          </cell>
        </row>
        <row r="182">
          <cell r="A182">
            <v>7.1528099586707103</v>
          </cell>
          <cell r="B182">
            <v>-8.8341832160950002E-3</v>
          </cell>
        </row>
        <row r="183">
          <cell r="A183">
            <v>7.2117133504053896</v>
          </cell>
          <cell r="B183">
            <v>-8.4295459091662996E-3</v>
          </cell>
        </row>
        <row r="184">
          <cell r="A184">
            <v>7.2418978325151402</v>
          </cell>
          <cell r="B184">
            <v>-9.3602128326892992E-3</v>
          </cell>
        </row>
        <row r="185">
          <cell r="A185">
            <v>7.2720823146248899</v>
          </cell>
          <cell r="B185">
            <v>-9.1578941792249992E-3</v>
          </cell>
        </row>
        <row r="186">
          <cell r="A186">
            <v>7.3309857063595798</v>
          </cell>
          <cell r="B186">
            <v>-9.4411401078105008E-3</v>
          </cell>
        </row>
        <row r="187">
          <cell r="A187">
            <v>7.3608770739723601</v>
          </cell>
          <cell r="B187">
            <v>-9.6029955893754994E-3</v>
          </cell>
        </row>
        <row r="188">
          <cell r="A188">
            <v>7.39135467057908</v>
          </cell>
          <cell r="B188">
            <v>-9.4816042110323993E-3</v>
          </cell>
        </row>
        <row r="189">
          <cell r="A189">
            <v>7.4215384514579803</v>
          </cell>
          <cell r="B189">
            <v>-9.6434596925973996E-3</v>
          </cell>
        </row>
        <row r="190">
          <cell r="A190">
            <v>7.4804418431926702</v>
          </cell>
          <cell r="B190">
            <v>-9.2792855575680993E-3</v>
          </cell>
        </row>
        <row r="191">
          <cell r="A191">
            <v>7.5399314639212802</v>
          </cell>
          <cell r="B191">
            <v>-8.0653717741369993E-3</v>
          </cell>
        </row>
        <row r="192">
          <cell r="A192">
            <v>7.59824932789288</v>
          </cell>
          <cell r="B192">
            <v>-8.1462990492581992E-3</v>
          </cell>
        </row>
        <row r="193">
          <cell r="A193">
            <v>7.6559802616396997</v>
          </cell>
          <cell r="B193">
            <v>-8.9151114225388007E-3</v>
          </cell>
        </row>
        <row r="194">
          <cell r="A194">
            <v>7.6846991712646302</v>
          </cell>
          <cell r="B194">
            <v>-8.9960386976600006E-3</v>
          </cell>
        </row>
        <row r="195">
          <cell r="A195">
            <v>7.7131256676234399</v>
          </cell>
          <cell r="B195">
            <v>-8.4700100123881999E-3</v>
          </cell>
        </row>
        <row r="196">
          <cell r="A196">
            <v>7.7717359448611596</v>
          </cell>
          <cell r="B196">
            <v>-8.9960386976600006E-3</v>
          </cell>
        </row>
        <row r="197">
          <cell r="A197">
            <v>7.8013341979769804</v>
          </cell>
          <cell r="B197">
            <v>-8.7127918377519001E-3</v>
          </cell>
        </row>
        <row r="198">
          <cell r="A198">
            <v>7.8596513607177299</v>
          </cell>
          <cell r="B198">
            <v>-8.2272272557019997E-3</v>
          </cell>
        </row>
        <row r="199">
          <cell r="A199">
            <v>7.91855475245241</v>
          </cell>
          <cell r="B199">
            <v>-8.7127918377519001E-3</v>
          </cell>
        </row>
        <row r="200">
          <cell r="A200">
            <v>7.9496185780530704</v>
          </cell>
          <cell r="B200">
            <v>-8.0653717741369993E-3</v>
          </cell>
        </row>
        <row r="201">
          <cell r="A201">
            <v>7.9803885879258996</v>
          </cell>
          <cell r="B201">
            <v>-7.5393426232039998E-3</v>
          </cell>
        </row>
        <row r="202">
          <cell r="A202">
            <v>8.0108661845326203</v>
          </cell>
          <cell r="B202">
            <v>-7.4179512448608997E-3</v>
          </cell>
        </row>
        <row r="203">
          <cell r="A203">
            <v>8.0697695762672996</v>
          </cell>
          <cell r="B203">
            <v>-6.1635738238691997E-3</v>
          </cell>
        </row>
        <row r="204">
          <cell r="A204">
            <v>8.1275005100141193</v>
          </cell>
          <cell r="B204">
            <v>-4.8282691277563997E-3</v>
          </cell>
        </row>
        <row r="205">
          <cell r="A205">
            <v>8.1849390304948209</v>
          </cell>
          <cell r="B205">
            <v>-2.6836884208023999E-3</v>
          </cell>
        </row>
        <row r="206">
          <cell r="A206">
            <v>8.2429630787386099</v>
          </cell>
          <cell r="B206">
            <v>-1.6316298861057E-3</v>
          </cell>
        </row>
        <row r="207">
          <cell r="A207">
            <v>8.2725613318544298</v>
          </cell>
          <cell r="B207">
            <v>-6.6049909219150003E-4</v>
          </cell>
        </row>
        <row r="208">
          <cell r="A208">
            <v>8.3305853800982206</v>
          </cell>
          <cell r="B208">
            <v>8.7712472304700005E-4</v>
          </cell>
        </row>
        <row r="209">
          <cell r="A209">
            <v>8.3883170150758897</v>
          </cell>
          <cell r="B209">
            <v>1.8482555169612E-3</v>
          </cell>
        </row>
        <row r="210">
          <cell r="A210">
            <v>8.4182083826886807</v>
          </cell>
          <cell r="B210">
            <v>2.5361399166286E-3</v>
          </cell>
        </row>
        <row r="211">
          <cell r="A211">
            <v>8.4480997503014699</v>
          </cell>
          <cell r="B211">
            <v>4.3974737636745002E-3</v>
          </cell>
        </row>
        <row r="212">
          <cell r="A212">
            <v>8.5072962565331203</v>
          </cell>
          <cell r="B212">
            <v>8.0392146483063993E-3</v>
          </cell>
        </row>
        <row r="213">
          <cell r="A213">
            <v>8.5374800374120206</v>
          </cell>
          <cell r="B213">
            <v>1.09930709004402E-2</v>
          </cell>
        </row>
        <row r="214">
          <cell r="A214">
            <v>8.5673714050248009</v>
          </cell>
          <cell r="B214">
            <v>1.37041443958879E-2</v>
          </cell>
        </row>
        <row r="215">
          <cell r="A215">
            <v>8.5972627726375901</v>
          </cell>
          <cell r="B215">
            <v>1.6819855198264101E-2</v>
          </cell>
        </row>
        <row r="216">
          <cell r="A216">
            <v>8.6259816822625197</v>
          </cell>
          <cell r="B216">
            <v>2.0663915202021599E-2</v>
          </cell>
        </row>
        <row r="217">
          <cell r="A217">
            <v>8.6552868208813791</v>
          </cell>
          <cell r="B217">
            <v>2.51553952693939E-2</v>
          </cell>
        </row>
        <row r="218">
          <cell r="A218">
            <v>8.71477644160999</v>
          </cell>
          <cell r="B218">
            <v>3.4745313227176701E-2</v>
          </cell>
        </row>
        <row r="219">
          <cell r="A219">
            <v>8.7446678092227792</v>
          </cell>
          <cell r="B219">
            <v>3.9398647844791398E-2</v>
          </cell>
        </row>
        <row r="220">
          <cell r="A220">
            <v>8.8035712009574603</v>
          </cell>
          <cell r="B220">
            <v>4.95550595223904E-2</v>
          </cell>
        </row>
        <row r="221">
          <cell r="A221">
            <v>8.8618890649290591</v>
          </cell>
          <cell r="B221">
            <v>5.97923956811428E-2</v>
          </cell>
        </row>
        <row r="222">
          <cell r="A222">
            <v>8.91991311317285</v>
          </cell>
          <cell r="B222">
            <v>6.9584630429744707E-2</v>
          </cell>
        </row>
        <row r="223">
          <cell r="A223">
            <v>8.94892513729474</v>
          </cell>
          <cell r="B223">
            <v>7.3752403259277302E-2</v>
          </cell>
        </row>
        <row r="224">
          <cell r="A224">
            <v>8.9779371614166301</v>
          </cell>
          <cell r="B224">
            <v>7.8608058393001598E-2</v>
          </cell>
        </row>
        <row r="225">
          <cell r="A225">
            <v>9.0365474386543507</v>
          </cell>
          <cell r="B225">
            <v>8.79551917314529E-2</v>
          </cell>
        </row>
        <row r="226">
          <cell r="A226">
            <v>9.0960370593829598</v>
          </cell>
          <cell r="B226">
            <v>0.10110592097043899</v>
          </cell>
        </row>
        <row r="227">
          <cell r="A227">
            <v>9.1271008849836104</v>
          </cell>
          <cell r="B227">
            <v>0.110048413276672</v>
          </cell>
        </row>
        <row r="228">
          <cell r="A228">
            <v>9.1569922525963996</v>
          </cell>
          <cell r="B228">
            <v>0.120973639190197</v>
          </cell>
        </row>
        <row r="229">
          <cell r="A229">
            <v>9.1868829189783394</v>
          </cell>
          <cell r="B229">
            <v>0.13594524562358801</v>
          </cell>
        </row>
        <row r="230">
          <cell r="A230">
            <v>9.2457870119438699</v>
          </cell>
          <cell r="B230">
            <v>0.177339687943458</v>
          </cell>
        </row>
        <row r="231">
          <cell r="A231">
            <v>9.3035179456906896</v>
          </cell>
          <cell r="B231">
            <v>0.23884464800357799</v>
          </cell>
        </row>
        <row r="232">
          <cell r="A232">
            <v>9.3606633516744306</v>
          </cell>
          <cell r="B232">
            <v>0.32883611321449202</v>
          </cell>
        </row>
        <row r="233">
          <cell r="A233">
            <v>9.4189805144151801</v>
          </cell>
          <cell r="B233">
            <v>0.45528542995452798</v>
          </cell>
        </row>
        <row r="234">
          <cell r="A234">
            <v>9.4488718820279693</v>
          </cell>
          <cell r="B234">
            <v>0.53641533851623502</v>
          </cell>
        </row>
        <row r="235">
          <cell r="A235">
            <v>9.5068959302717602</v>
          </cell>
          <cell r="B235">
            <v>0.74019092321395796</v>
          </cell>
        </row>
        <row r="236">
          <cell r="A236">
            <v>9.5646268640185799</v>
          </cell>
          <cell r="B236">
            <v>1.00575470924377</v>
          </cell>
        </row>
        <row r="237">
          <cell r="A237">
            <v>9.6238233702502196</v>
          </cell>
          <cell r="B237">
            <v>1.3387717008590601</v>
          </cell>
        </row>
        <row r="238">
          <cell r="A238">
            <v>9.6537147378630106</v>
          </cell>
          <cell r="B238">
            <v>1.5304081439971899</v>
          </cell>
        </row>
        <row r="239">
          <cell r="A239">
            <v>9.6838992199727691</v>
          </cell>
          <cell r="B239">
            <v>1.73879671096801</v>
          </cell>
        </row>
        <row r="240">
          <cell r="A240">
            <v>9.7143768165794793</v>
          </cell>
          <cell r="B240">
            <v>1.96300649642944</v>
          </cell>
        </row>
        <row r="241">
          <cell r="A241">
            <v>9.7445612986892396</v>
          </cell>
          <cell r="B241">
            <v>2.2030377388000399</v>
          </cell>
        </row>
        <row r="242">
          <cell r="A242">
            <v>9.7747450795681399</v>
          </cell>
          <cell r="B242">
            <v>2.4592139720916699</v>
          </cell>
        </row>
        <row r="243">
          <cell r="A243">
            <v>9.8327698290427801</v>
          </cell>
          <cell r="B243">
            <v>3.0231981277465798</v>
          </cell>
        </row>
        <row r="244">
          <cell r="A244">
            <v>9.8617818531646702</v>
          </cell>
          <cell r="B244">
            <v>3.3283760547637899</v>
          </cell>
        </row>
        <row r="245">
          <cell r="A245">
            <v>9.89138010628049</v>
          </cell>
          <cell r="B245">
            <v>3.6484849452972399</v>
          </cell>
        </row>
        <row r="246">
          <cell r="A246">
            <v>9.9209783593963206</v>
          </cell>
          <cell r="B246">
            <v>3.9823112487792902</v>
          </cell>
        </row>
        <row r="247">
          <cell r="A247">
            <v>9.9505766125121404</v>
          </cell>
          <cell r="B247">
            <v>4.3316349983215297</v>
          </cell>
        </row>
        <row r="248">
          <cell r="A248">
            <v>9.9801748656279603</v>
          </cell>
          <cell r="B248">
            <v>4.6962542533874503</v>
          </cell>
        </row>
        <row r="249">
          <cell r="A249">
            <v>10.0379057993747</v>
          </cell>
          <cell r="B249">
            <v>5.4724307060241602</v>
          </cell>
        </row>
        <row r="250">
          <cell r="A250">
            <v>10.095637434352399</v>
          </cell>
          <cell r="B250">
            <v>6.3091001510620099</v>
          </cell>
        </row>
        <row r="251">
          <cell r="A251">
            <v>10.1246494584743</v>
          </cell>
          <cell r="B251">
            <v>6.7477679252624503</v>
          </cell>
        </row>
        <row r="252">
          <cell r="A252">
            <v>10.1539545970932</v>
          </cell>
          <cell r="B252">
            <v>7.2039165496826101</v>
          </cell>
        </row>
        <row r="253">
          <cell r="A253">
            <v>10.183845964706</v>
          </cell>
          <cell r="B253">
            <v>7.67701911926269</v>
          </cell>
        </row>
        <row r="254">
          <cell r="A254">
            <v>10.213151103324799</v>
          </cell>
          <cell r="B254">
            <v>8.1692199707031197</v>
          </cell>
        </row>
        <row r="255">
          <cell r="A255">
            <v>10.2421631274467</v>
          </cell>
          <cell r="B255">
            <v>8.6793069839477504</v>
          </cell>
        </row>
        <row r="256">
          <cell r="A256">
            <v>10.2720544950595</v>
          </cell>
          <cell r="B256">
            <v>9.2072381973266602</v>
          </cell>
        </row>
        <row r="257">
          <cell r="A257">
            <v>10.3028245049323</v>
          </cell>
          <cell r="B257">
            <v>9.7537422180175692</v>
          </cell>
        </row>
        <row r="258">
          <cell r="A258">
            <v>10.333008987042099</v>
          </cell>
          <cell r="B258">
            <v>10.3135585784912</v>
          </cell>
        </row>
        <row r="259">
          <cell r="A259">
            <v>10.362900354654901</v>
          </cell>
          <cell r="B259">
            <v>10.886080741882299</v>
          </cell>
        </row>
        <row r="260">
          <cell r="A260">
            <v>10.392498607770699</v>
          </cell>
          <cell r="B260">
            <v>11.472886085510201</v>
          </cell>
        </row>
        <row r="261">
          <cell r="A261">
            <v>10.422389975383499</v>
          </cell>
          <cell r="B261">
            <v>12.073894500732401</v>
          </cell>
        </row>
        <row r="262">
          <cell r="A262">
            <v>10.4514019995054</v>
          </cell>
          <cell r="B262">
            <v>12.6888227462768</v>
          </cell>
        </row>
        <row r="263">
          <cell r="A263">
            <v>10.479535381367199</v>
          </cell>
          <cell r="B263">
            <v>13.3183183670043</v>
          </cell>
        </row>
        <row r="264">
          <cell r="A264">
            <v>10.507961176495201</v>
          </cell>
          <cell r="B264">
            <v>13.958090782165501</v>
          </cell>
        </row>
        <row r="265">
          <cell r="A265">
            <v>10.5366800861201</v>
          </cell>
          <cell r="B265">
            <v>14.607575416564901</v>
          </cell>
        </row>
        <row r="266">
          <cell r="A266">
            <v>10.565985224739</v>
          </cell>
          <cell r="B266">
            <v>15.265718460083001</v>
          </cell>
        </row>
        <row r="267">
          <cell r="A267">
            <v>10.595583477854801</v>
          </cell>
          <cell r="B267">
            <v>15.934301376342701</v>
          </cell>
        </row>
        <row r="268">
          <cell r="A268">
            <v>10.6248886164736</v>
          </cell>
          <cell r="B268">
            <v>16.618665695190401</v>
          </cell>
        </row>
        <row r="269">
          <cell r="A269">
            <v>10.6533151128325</v>
          </cell>
          <cell r="B269">
            <v>17.318202972412099</v>
          </cell>
        </row>
        <row r="270">
          <cell r="A270">
            <v>10.682327136954401</v>
          </cell>
          <cell r="B270">
            <v>18.027816772460898</v>
          </cell>
        </row>
        <row r="271">
          <cell r="A271">
            <v>10.7116322755732</v>
          </cell>
          <cell r="B271">
            <v>18.745159149169901</v>
          </cell>
        </row>
        <row r="272">
          <cell r="A272">
            <v>10.741523643186</v>
          </cell>
          <cell r="B272">
            <v>19.471645355224599</v>
          </cell>
        </row>
        <row r="273">
          <cell r="A273">
            <v>10.7711218963018</v>
          </cell>
          <cell r="B273">
            <v>20.207763671875</v>
          </cell>
        </row>
        <row r="274">
          <cell r="A274">
            <v>10.8007201494176</v>
          </cell>
          <cell r="B274">
            <v>20.959377288818299</v>
          </cell>
        </row>
        <row r="275">
          <cell r="A275">
            <v>10.8303184025335</v>
          </cell>
          <cell r="B275">
            <v>21.7280673980712</v>
          </cell>
        </row>
        <row r="276">
          <cell r="A276">
            <v>10.8599166556493</v>
          </cell>
          <cell r="B276">
            <v>22.5135097503662</v>
          </cell>
        </row>
        <row r="277">
          <cell r="A277">
            <v>10.8898080232621</v>
          </cell>
          <cell r="B277">
            <v>23.3105659484863</v>
          </cell>
        </row>
        <row r="278">
          <cell r="A278">
            <v>10.919406276377901</v>
          </cell>
          <cell r="B278">
            <v>24.119802474975501</v>
          </cell>
        </row>
        <row r="279">
          <cell r="A279">
            <v>10.9498831717538</v>
          </cell>
          <cell r="B279">
            <v>24.942430496215799</v>
          </cell>
        </row>
        <row r="280">
          <cell r="A280">
            <v>10.9797745393666</v>
          </cell>
          <cell r="B280">
            <v>25.781204223632798</v>
          </cell>
        </row>
        <row r="281">
          <cell r="A281">
            <v>11.0386779311012</v>
          </cell>
          <cell r="B281">
            <v>27.5117588043212</v>
          </cell>
        </row>
        <row r="282">
          <cell r="A282">
            <v>11.068569298713999</v>
          </cell>
          <cell r="B282">
            <v>28.398805618286101</v>
          </cell>
        </row>
        <row r="283">
          <cell r="A283">
            <v>11.098167551829899</v>
          </cell>
          <cell r="B283">
            <v>29.2940673828125</v>
          </cell>
        </row>
        <row r="284">
          <cell r="A284">
            <v>11.1570709435645</v>
          </cell>
          <cell r="B284">
            <v>31.1019077301025</v>
          </cell>
        </row>
        <row r="285">
          <cell r="A285">
            <v>11.2145094640452</v>
          </cell>
          <cell r="B285">
            <v>32.951145172119098</v>
          </cell>
        </row>
        <row r="286">
          <cell r="A286">
            <v>11.2722403977921</v>
          </cell>
          <cell r="B286">
            <v>34.825588226318303</v>
          </cell>
        </row>
        <row r="287">
          <cell r="A287">
            <v>11.331143789526701</v>
          </cell>
          <cell r="B287">
            <v>36.723178863525298</v>
          </cell>
        </row>
        <row r="288">
          <cell r="A288">
            <v>11.3885823100075</v>
          </cell>
          <cell r="B288">
            <v>38.665035247802699</v>
          </cell>
        </row>
        <row r="289">
          <cell r="A289">
            <v>11.4175943341293</v>
          </cell>
          <cell r="B289">
            <v>39.651744842529197</v>
          </cell>
        </row>
        <row r="290">
          <cell r="A290">
            <v>11.447485701742099</v>
          </cell>
          <cell r="B290">
            <v>40.648166656494098</v>
          </cell>
        </row>
        <row r="291">
          <cell r="A291">
            <v>11.478548826111901</v>
          </cell>
          <cell r="B291">
            <v>41.645801544189403</v>
          </cell>
        </row>
        <row r="292">
          <cell r="A292">
            <v>11.5090264227186</v>
          </cell>
          <cell r="B292">
            <v>42.648857116699197</v>
          </cell>
        </row>
        <row r="293">
          <cell r="A293">
            <v>11.5392109048284</v>
          </cell>
          <cell r="B293">
            <v>43.656082153320298</v>
          </cell>
        </row>
        <row r="294">
          <cell r="A294">
            <v>11.5688091579442</v>
          </cell>
          <cell r="B294">
            <v>44.670387268066399</v>
          </cell>
        </row>
        <row r="295">
          <cell r="A295">
            <v>11.5981142965631</v>
          </cell>
          <cell r="B295">
            <v>45.689670562744098</v>
          </cell>
        </row>
        <row r="296">
          <cell r="A296">
            <v>11.627126320685001</v>
          </cell>
          <cell r="B296">
            <v>46.709316253662102</v>
          </cell>
        </row>
        <row r="297">
          <cell r="A297">
            <v>11.655552115812901</v>
          </cell>
          <cell r="B297">
            <v>47.727302551269503</v>
          </cell>
        </row>
        <row r="298">
          <cell r="A298">
            <v>11.6842710254379</v>
          </cell>
          <cell r="B298">
            <v>48.744808197021399</v>
          </cell>
        </row>
        <row r="299">
          <cell r="A299">
            <v>11.7129906362936</v>
          </cell>
          <cell r="B299">
            <v>49.763156890869098</v>
          </cell>
        </row>
        <row r="300">
          <cell r="A300">
            <v>11.742295774912501</v>
          </cell>
          <cell r="B300">
            <v>50.776775360107401</v>
          </cell>
        </row>
        <row r="301">
          <cell r="A301">
            <v>11.771307097803501</v>
          </cell>
          <cell r="B301">
            <v>51.794765472412102</v>
          </cell>
        </row>
        <row r="302">
          <cell r="A302">
            <v>11.8006129376533</v>
          </cell>
          <cell r="B302">
            <v>52.811901092529197</v>
          </cell>
        </row>
        <row r="303">
          <cell r="A303">
            <v>11.829332548509001</v>
          </cell>
          <cell r="B303">
            <v>53.834907531738203</v>
          </cell>
        </row>
        <row r="304">
          <cell r="A304">
            <v>11.858930100394</v>
          </cell>
          <cell r="B304">
            <v>54.863334655761697</v>
          </cell>
        </row>
        <row r="305">
          <cell r="A305">
            <v>11.8879428257468</v>
          </cell>
          <cell r="B305">
            <v>55.896697998046797</v>
          </cell>
        </row>
        <row r="306">
          <cell r="A306">
            <v>11.9181266066257</v>
          </cell>
          <cell r="B306">
            <v>56.930873870849602</v>
          </cell>
        </row>
        <row r="307">
          <cell r="A307">
            <v>11.948018675469299</v>
          </cell>
          <cell r="B307">
            <v>57.9649658203125</v>
          </cell>
        </row>
        <row r="308">
          <cell r="A308">
            <v>11.9779093418512</v>
          </cell>
          <cell r="B308">
            <v>59.003547668457003</v>
          </cell>
        </row>
        <row r="309">
          <cell r="A309">
            <v>12.0080931227301</v>
          </cell>
          <cell r="B309">
            <v>60.0381660461425</v>
          </cell>
        </row>
        <row r="310">
          <cell r="A310">
            <v>12.0373989625798</v>
          </cell>
          <cell r="B310">
            <v>61.079421997070298</v>
          </cell>
        </row>
        <row r="311">
          <cell r="A311">
            <v>12.067289628961801</v>
          </cell>
          <cell r="B311">
            <v>62.118816375732401</v>
          </cell>
        </row>
        <row r="312">
          <cell r="A312">
            <v>12.0965954688115</v>
          </cell>
          <cell r="B312">
            <v>63.157398223876903</v>
          </cell>
        </row>
        <row r="313">
          <cell r="A313">
            <v>12.126486135193399</v>
          </cell>
          <cell r="B313">
            <v>64.193679809570298</v>
          </cell>
        </row>
        <row r="314">
          <cell r="A314">
            <v>12.156085089540101</v>
          </cell>
          <cell r="B314">
            <v>65.226272583007798</v>
          </cell>
        </row>
        <row r="315">
          <cell r="A315">
            <v>12.1853895269281</v>
          </cell>
          <cell r="B315">
            <v>66.250656127929602</v>
          </cell>
        </row>
        <row r="316">
          <cell r="A316">
            <v>12.2152815957717</v>
          </cell>
          <cell r="B316">
            <v>67.263465881347599</v>
          </cell>
        </row>
        <row r="317">
          <cell r="A317">
            <v>12.2448791476567</v>
          </cell>
          <cell r="B317">
            <v>68.263885498046804</v>
          </cell>
        </row>
        <row r="318">
          <cell r="A318">
            <v>12.2744781020034</v>
          </cell>
          <cell r="B318">
            <v>69.250190734863196</v>
          </cell>
        </row>
        <row r="319">
          <cell r="A319">
            <v>12.303782539391401</v>
          </cell>
          <cell r="B319">
            <v>70.240547180175696</v>
          </cell>
        </row>
        <row r="320">
          <cell r="A320">
            <v>12.3333814937381</v>
          </cell>
          <cell r="B320">
            <v>71.215965270995994</v>
          </cell>
        </row>
        <row r="321">
          <cell r="A321">
            <v>12.3623928166291</v>
          </cell>
          <cell r="B321">
            <v>72.178031921386705</v>
          </cell>
        </row>
        <row r="322">
          <cell r="A322">
            <v>12.390819312987899</v>
          </cell>
          <cell r="B322">
            <v>73.140541076660099</v>
          </cell>
        </row>
        <row r="323">
          <cell r="A323">
            <v>12.4195389238437</v>
          </cell>
          <cell r="B323">
            <v>74.096382141113196</v>
          </cell>
        </row>
        <row r="324">
          <cell r="A324">
            <v>12.448550246734699</v>
          </cell>
          <cell r="B324">
            <v>75.032752990722599</v>
          </cell>
        </row>
        <row r="325">
          <cell r="A325">
            <v>12.477856086584501</v>
          </cell>
          <cell r="B325">
            <v>75.956741333007798</v>
          </cell>
        </row>
        <row r="326">
          <cell r="A326">
            <v>12.5068674094755</v>
          </cell>
          <cell r="B326">
            <v>76.900398254394503</v>
          </cell>
        </row>
        <row r="327">
          <cell r="A327">
            <v>12.535880134828201</v>
          </cell>
          <cell r="B327">
            <v>77.848869323730398</v>
          </cell>
        </row>
        <row r="328">
          <cell r="A328">
            <v>12.564599745683999</v>
          </cell>
          <cell r="B328">
            <v>78.787551879882798</v>
          </cell>
        </row>
        <row r="329">
          <cell r="A329">
            <v>12.594490412066</v>
          </cell>
          <cell r="B329">
            <v>79.717124938964801</v>
          </cell>
        </row>
        <row r="330">
          <cell r="A330">
            <v>12.6243810784479</v>
          </cell>
          <cell r="B330">
            <v>80.667335510253906</v>
          </cell>
        </row>
        <row r="331">
          <cell r="A331">
            <v>12.655152490782401</v>
          </cell>
          <cell r="B331">
            <v>81.610343933105398</v>
          </cell>
        </row>
        <row r="332">
          <cell r="A332">
            <v>12.685336271661299</v>
          </cell>
          <cell r="B332">
            <v>82.509529113769503</v>
          </cell>
        </row>
        <row r="333">
          <cell r="A333">
            <v>12.715228340505</v>
          </cell>
          <cell r="B333">
            <v>83.410377502441406</v>
          </cell>
        </row>
        <row r="334">
          <cell r="A334">
            <v>12.773838617742699</v>
          </cell>
          <cell r="B334">
            <v>85.2606201171875</v>
          </cell>
        </row>
        <row r="335">
          <cell r="A335">
            <v>12.831862665986501</v>
          </cell>
          <cell r="B335">
            <v>86.979202270507798</v>
          </cell>
        </row>
        <row r="336">
          <cell r="A336">
            <v>12.8893004852363</v>
          </cell>
          <cell r="B336">
            <v>88.758270263671804</v>
          </cell>
        </row>
        <row r="337">
          <cell r="A337">
            <v>12.918899439583001</v>
          </cell>
          <cell r="B337">
            <v>89.573616027832003</v>
          </cell>
        </row>
        <row r="338">
          <cell r="A338">
            <v>12.948496991468</v>
          </cell>
          <cell r="B338">
            <v>90.408790588378906</v>
          </cell>
        </row>
        <row r="339">
          <cell r="A339">
            <v>12.978095945814699</v>
          </cell>
          <cell r="B339">
            <v>91.301582336425696</v>
          </cell>
        </row>
        <row r="340">
          <cell r="A340">
            <v>13.006814154208699</v>
          </cell>
          <cell r="B340">
            <v>92.184822082519503</v>
          </cell>
        </row>
        <row r="341">
          <cell r="A341">
            <v>13.036119994058399</v>
          </cell>
          <cell r="B341">
            <v>93.000289916992102</v>
          </cell>
        </row>
        <row r="342">
          <cell r="A342">
            <v>13.065424431446401</v>
          </cell>
          <cell r="B342">
            <v>93.827003479003906</v>
          </cell>
        </row>
        <row r="343">
          <cell r="A343">
            <v>13.0953165002901</v>
          </cell>
          <cell r="B343">
            <v>94.728981018066406</v>
          </cell>
        </row>
        <row r="344">
          <cell r="A344">
            <v>13.125207166672</v>
          </cell>
          <cell r="B344">
            <v>95.587020874023395</v>
          </cell>
        </row>
        <row r="345">
          <cell r="A345">
            <v>13.1548061210187</v>
          </cell>
          <cell r="B345">
            <v>96.368011474609304</v>
          </cell>
        </row>
        <row r="346">
          <cell r="A346">
            <v>13.1846967874006</v>
          </cell>
          <cell r="B346">
            <v>97.163688659667898</v>
          </cell>
        </row>
        <row r="347">
          <cell r="A347">
            <v>13.2142957417473</v>
          </cell>
          <cell r="B347">
            <v>98.031478881835895</v>
          </cell>
        </row>
        <row r="348">
          <cell r="A348">
            <v>13.2444795226262</v>
          </cell>
          <cell r="B348">
            <v>98.869964599609304</v>
          </cell>
        </row>
        <row r="349">
          <cell r="A349">
            <v>13.274370189008099</v>
          </cell>
          <cell r="B349">
            <v>99.622917175292898</v>
          </cell>
        </row>
        <row r="350">
          <cell r="A350">
            <v>13.3039691433548</v>
          </cell>
          <cell r="B350">
            <v>100.356483459472</v>
          </cell>
        </row>
        <row r="351">
          <cell r="A351">
            <v>13.3622863060956</v>
          </cell>
          <cell r="B351">
            <v>101.89771270751901</v>
          </cell>
        </row>
        <row r="352">
          <cell r="A352">
            <v>13.391885260442301</v>
          </cell>
          <cell r="B352">
            <v>102.11354064941401</v>
          </cell>
        </row>
        <row r="353">
          <cell r="A353">
            <v>13.45049553768</v>
          </cell>
          <cell r="B353">
            <v>102.255569458007</v>
          </cell>
        </row>
        <row r="354">
          <cell r="A354">
            <v>13.4800930895649</v>
          </cell>
          <cell r="B354">
            <v>102.20240020751901</v>
          </cell>
        </row>
        <row r="355">
          <cell r="A355">
            <v>13.5099851584086</v>
          </cell>
          <cell r="B355">
            <v>101.98527526855401</v>
          </cell>
        </row>
        <row r="356">
          <cell r="A356">
            <v>13.567716092155401</v>
          </cell>
          <cell r="B356">
            <v>101.43112182617099</v>
          </cell>
        </row>
        <row r="357">
          <cell r="A357">
            <v>13.5964343005495</v>
          </cell>
          <cell r="B357">
            <v>101.075645446777</v>
          </cell>
        </row>
        <row r="358">
          <cell r="A358">
            <v>13.625447025902201</v>
          </cell>
          <cell r="B358">
            <v>100.612739562988</v>
          </cell>
        </row>
        <row r="359">
          <cell r="A359">
            <v>13.683177959649001</v>
          </cell>
          <cell r="B359">
            <v>100.12843322753901</v>
          </cell>
        </row>
        <row r="360">
          <cell r="A360">
            <v>13.741202007892801</v>
          </cell>
          <cell r="B360">
            <v>100.257591247558</v>
          </cell>
        </row>
        <row r="361">
          <cell r="A361">
            <v>13.7708009622395</v>
          </cell>
          <cell r="B361">
            <v>100.41876220703099</v>
          </cell>
        </row>
        <row r="362">
          <cell r="A362">
            <v>13.8009847431184</v>
          </cell>
          <cell r="B362">
            <v>100.67537689208901</v>
          </cell>
        </row>
        <row r="363">
          <cell r="A363">
            <v>13.831756155452901</v>
          </cell>
          <cell r="B363">
            <v>100.934310913085</v>
          </cell>
        </row>
        <row r="364">
          <cell r="A364">
            <v>13.8625261653258</v>
          </cell>
          <cell r="B364">
            <v>101.217514038085</v>
          </cell>
        </row>
        <row r="365">
          <cell r="A365">
            <v>13.892123717210699</v>
          </cell>
          <cell r="B365">
            <v>101.58383178710901</v>
          </cell>
        </row>
        <row r="366">
          <cell r="A366">
            <v>13.921722671557401</v>
          </cell>
          <cell r="B366">
            <v>101.99024963378901</v>
          </cell>
        </row>
        <row r="367">
          <cell r="A367">
            <v>13.9803329487951</v>
          </cell>
          <cell r="B367">
            <v>102.804870605468</v>
          </cell>
        </row>
        <row r="368">
          <cell r="A368">
            <v>14.008759445153901</v>
          </cell>
          <cell r="B368">
            <v>103.30613708496</v>
          </cell>
        </row>
        <row r="369">
          <cell r="A369">
            <v>14.037770768045</v>
          </cell>
          <cell r="B369">
            <v>103.77300262451099</v>
          </cell>
        </row>
        <row r="370">
          <cell r="A370">
            <v>14.0957948162888</v>
          </cell>
          <cell r="B370">
            <v>104.69723510742099</v>
          </cell>
        </row>
        <row r="371">
          <cell r="A371">
            <v>14.1541119790295</v>
          </cell>
          <cell r="B371">
            <v>105.64405059814401</v>
          </cell>
        </row>
        <row r="372">
          <cell r="A372">
            <v>14.183124704382299</v>
          </cell>
          <cell r="B372">
            <v>106.04395294189401</v>
          </cell>
        </row>
        <row r="373">
          <cell r="A373">
            <v>14.212430544231999</v>
          </cell>
          <cell r="B373">
            <v>106.45017242431599</v>
          </cell>
        </row>
        <row r="374">
          <cell r="A374">
            <v>14.2423212106139</v>
          </cell>
          <cell r="B374">
            <v>106.87248992919901</v>
          </cell>
        </row>
        <row r="375">
          <cell r="A375">
            <v>14.2716270504636</v>
          </cell>
          <cell r="B375">
            <v>107.233993530273</v>
          </cell>
        </row>
        <row r="376">
          <cell r="A376">
            <v>14.301224602348601</v>
          </cell>
          <cell r="B376">
            <v>107.57789611816401</v>
          </cell>
        </row>
        <row r="377">
          <cell r="A377">
            <v>14.3308221542336</v>
          </cell>
          <cell r="B377">
            <v>107.981964111328</v>
          </cell>
        </row>
        <row r="378">
          <cell r="A378">
            <v>14.360714223077199</v>
          </cell>
          <cell r="B378">
            <v>108.374099731445</v>
          </cell>
        </row>
        <row r="379">
          <cell r="A379">
            <v>14.3903117749622</v>
          </cell>
          <cell r="B379">
            <v>108.709465026855</v>
          </cell>
        </row>
        <row r="380">
          <cell r="A380">
            <v>14.420496958302801</v>
          </cell>
          <cell r="B380">
            <v>109.058181762695</v>
          </cell>
        </row>
        <row r="381">
          <cell r="A381">
            <v>14.450680739181699</v>
          </cell>
          <cell r="B381">
            <v>109.47940826416</v>
          </cell>
        </row>
        <row r="382">
          <cell r="A382">
            <v>14.5092910164194</v>
          </cell>
          <cell r="B382">
            <v>110.232032775878</v>
          </cell>
        </row>
        <row r="383">
          <cell r="A383">
            <v>14.537717512778199</v>
          </cell>
          <cell r="B383">
            <v>110.540817260742</v>
          </cell>
        </row>
        <row r="384">
          <cell r="A384">
            <v>14.566730238131001</v>
          </cell>
          <cell r="B384">
            <v>110.907943725585</v>
          </cell>
        </row>
        <row r="385">
          <cell r="A385">
            <v>14.6256336298656</v>
          </cell>
          <cell r="B385">
            <v>111.48402404785099</v>
          </cell>
        </row>
        <row r="386">
          <cell r="A386">
            <v>14.6555242962476</v>
          </cell>
          <cell r="B386">
            <v>111.785278320312</v>
          </cell>
        </row>
        <row r="387">
          <cell r="A387">
            <v>14.685414962629499</v>
          </cell>
          <cell r="B387">
            <v>112.120079040527</v>
          </cell>
        </row>
        <row r="388">
          <cell r="A388">
            <v>14.7153070314732</v>
          </cell>
          <cell r="B388">
            <v>112.402473449707</v>
          </cell>
        </row>
        <row r="389">
          <cell r="A389">
            <v>14.772744850723001</v>
          </cell>
          <cell r="B389">
            <v>112.99623870849599</v>
          </cell>
        </row>
        <row r="390">
          <cell r="A390">
            <v>14.8310620134638</v>
          </cell>
          <cell r="B390">
            <v>113.758659362792</v>
          </cell>
        </row>
        <row r="391">
          <cell r="A391">
            <v>14.8600747388165</v>
          </cell>
          <cell r="B391">
            <v>114.159408569335</v>
          </cell>
        </row>
        <row r="392">
          <cell r="A392">
            <v>14.8893791762045</v>
          </cell>
          <cell r="B392">
            <v>114.62029266357401</v>
          </cell>
        </row>
        <row r="393">
          <cell r="A393">
            <v>14.94740462691</v>
          </cell>
          <cell r="B393">
            <v>115.500343322753</v>
          </cell>
        </row>
        <row r="394">
          <cell r="A394">
            <v>14.9778815222859</v>
          </cell>
          <cell r="B394">
            <v>115.96441650390599</v>
          </cell>
        </row>
        <row r="395">
          <cell r="A395">
            <v>15.0086515321587</v>
          </cell>
          <cell r="B395">
            <v>116.464149475097</v>
          </cell>
        </row>
        <row r="396">
          <cell r="A396">
            <v>15.038836715499301</v>
          </cell>
          <cell r="B396">
            <v>116.89621734619099</v>
          </cell>
        </row>
        <row r="397">
          <cell r="A397">
            <v>15.0687273818812</v>
          </cell>
          <cell r="B397">
            <v>117.34937286376901</v>
          </cell>
        </row>
        <row r="398">
          <cell r="A398">
            <v>15.0986194507249</v>
          </cell>
          <cell r="B398">
            <v>117.832878112792</v>
          </cell>
        </row>
        <row r="399">
          <cell r="A399">
            <v>15.1279238881129</v>
          </cell>
          <cell r="B399">
            <v>118.2984085083</v>
          </cell>
        </row>
        <row r="400">
          <cell r="A400">
            <v>15.1572297279626</v>
          </cell>
          <cell r="B400">
            <v>118.70211791992099</v>
          </cell>
        </row>
        <row r="401">
          <cell r="A401">
            <v>15.2143744327155</v>
          </cell>
          <cell r="B401">
            <v>119.590461730957</v>
          </cell>
        </row>
        <row r="402">
          <cell r="A402">
            <v>15.2721053664623</v>
          </cell>
          <cell r="B402">
            <v>120.379669189453</v>
          </cell>
        </row>
        <row r="403">
          <cell r="A403">
            <v>15.3011180918151</v>
          </cell>
          <cell r="B403">
            <v>120.77172088623</v>
          </cell>
        </row>
        <row r="404">
          <cell r="A404">
            <v>15.3304225292031</v>
          </cell>
          <cell r="B404">
            <v>121.237091064453</v>
          </cell>
        </row>
        <row r="405">
          <cell r="A405">
            <v>15.389032806440801</v>
          </cell>
          <cell r="B405">
            <v>122.008575439453</v>
          </cell>
        </row>
        <row r="406">
          <cell r="A406">
            <v>15.4186317607875</v>
          </cell>
          <cell r="B406">
            <v>122.40151977539</v>
          </cell>
        </row>
        <row r="407">
          <cell r="A407">
            <v>15.4766558090312</v>
          </cell>
          <cell r="B407">
            <v>123.24049377441401</v>
          </cell>
        </row>
        <row r="408">
          <cell r="A408">
            <v>15.506546475413201</v>
          </cell>
          <cell r="B408">
            <v>123.62899017333901</v>
          </cell>
        </row>
        <row r="409">
          <cell r="A409">
            <v>15.5370247732507</v>
          </cell>
          <cell r="B409">
            <v>124.032577514648</v>
          </cell>
        </row>
        <row r="410">
          <cell r="A410">
            <v>15.5672085541296</v>
          </cell>
          <cell r="B410">
            <v>124.460723876953</v>
          </cell>
        </row>
        <row r="411">
          <cell r="A411">
            <v>15.597100622973301</v>
          </cell>
          <cell r="B411">
            <v>124.83740234375</v>
          </cell>
        </row>
        <row r="412">
          <cell r="A412">
            <v>15.6266981748583</v>
          </cell>
          <cell r="B412">
            <v>125.24163055419901</v>
          </cell>
        </row>
        <row r="413">
          <cell r="A413">
            <v>15.656004014708</v>
          </cell>
          <cell r="B413">
            <v>125.674880981445</v>
          </cell>
        </row>
        <row r="414">
          <cell r="A414">
            <v>15.685601566592901</v>
          </cell>
          <cell r="B414">
            <v>126.110954284667</v>
          </cell>
        </row>
        <row r="415">
          <cell r="A415">
            <v>15.744798072824601</v>
          </cell>
          <cell r="B415">
            <v>126.917602539062</v>
          </cell>
        </row>
        <row r="416">
          <cell r="A416">
            <v>15.774103912674301</v>
          </cell>
          <cell r="B416">
            <v>127.39434814453099</v>
          </cell>
        </row>
        <row r="417">
          <cell r="A417">
            <v>15.8037014645593</v>
          </cell>
          <cell r="B417">
            <v>127.841186523437</v>
          </cell>
        </row>
        <row r="418">
          <cell r="A418">
            <v>15.8333004189059</v>
          </cell>
          <cell r="B418">
            <v>128.24069213867099</v>
          </cell>
        </row>
        <row r="419">
          <cell r="A419">
            <v>15.8628979707909</v>
          </cell>
          <cell r="B419">
            <v>128.685134887695</v>
          </cell>
        </row>
        <row r="420">
          <cell r="A420">
            <v>15.920628904537701</v>
          </cell>
          <cell r="B420">
            <v>129.63600158691401</v>
          </cell>
        </row>
        <row r="421">
          <cell r="A421">
            <v>15.9783598382846</v>
          </cell>
          <cell r="B421">
            <v>130.48651123046801</v>
          </cell>
        </row>
        <row r="422">
          <cell r="A422">
            <v>16.007665678134298</v>
          </cell>
          <cell r="B422">
            <v>130.97332763671801</v>
          </cell>
        </row>
        <row r="423">
          <cell r="A423">
            <v>16.036971517984</v>
          </cell>
          <cell r="B423">
            <v>131.45982360839801</v>
          </cell>
        </row>
        <row r="424">
          <cell r="A424">
            <v>16.066569069868901</v>
          </cell>
          <cell r="B424">
            <v>131.89570617675699</v>
          </cell>
        </row>
        <row r="425">
          <cell r="A425">
            <v>16.0952886807247</v>
          </cell>
          <cell r="B425">
            <v>132.39372253417901</v>
          </cell>
        </row>
        <row r="426">
          <cell r="A426">
            <v>16.1248862326097</v>
          </cell>
          <cell r="B426">
            <v>132.95576477050699</v>
          </cell>
        </row>
        <row r="427">
          <cell r="A427">
            <v>16.155364530447301</v>
          </cell>
          <cell r="B427">
            <v>133.55682373046801</v>
          </cell>
        </row>
        <row r="428">
          <cell r="A428">
            <v>16.1852551968292</v>
          </cell>
          <cell r="B428">
            <v>134.122299194335</v>
          </cell>
        </row>
        <row r="429">
          <cell r="A429">
            <v>16.215145863211099</v>
          </cell>
          <cell r="B429">
            <v>134.68717956542901</v>
          </cell>
        </row>
        <row r="430">
          <cell r="A430">
            <v>16.274342369442799</v>
          </cell>
          <cell r="B430">
            <v>135.99156188964801</v>
          </cell>
        </row>
        <row r="431">
          <cell r="A431">
            <v>16.303941323789498</v>
          </cell>
          <cell r="B431">
            <v>136.67791748046801</v>
          </cell>
        </row>
        <row r="432">
          <cell r="A432">
            <v>16.333245761177501</v>
          </cell>
          <cell r="B432">
            <v>137.29226684570301</v>
          </cell>
        </row>
        <row r="433">
          <cell r="A433">
            <v>16.3619653720332</v>
          </cell>
          <cell r="B433">
            <v>138.04013061523401</v>
          </cell>
        </row>
        <row r="434">
          <cell r="A434">
            <v>16.390684982888999</v>
          </cell>
          <cell r="B434">
            <v>138.753662109375</v>
          </cell>
        </row>
        <row r="435">
          <cell r="A435">
            <v>16.419110076786101</v>
          </cell>
          <cell r="B435">
            <v>139.55723571777301</v>
          </cell>
        </row>
        <row r="436">
          <cell r="A436">
            <v>16.448122802138901</v>
          </cell>
          <cell r="B436">
            <v>140.22145080566401</v>
          </cell>
        </row>
        <row r="437">
          <cell r="A437">
            <v>16.4774272395269</v>
          </cell>
          <cell r="B437">
            <v>140.98123168945301</v>
          </cell>
        </row>
        <row r="438">
          <cell r="A438">
            <v>16.506439964879601</v>
          </cell>
          <cell r="B438">
            <v>141.78460693359301</v>
          </cell>
        </row>
        <row r="439">
          <cell r="A439">
            <v>16.5360389192263</v>
          </cell>
          <cell r="B439">
            <v>142.66314697265599</v>
          </cell>
        </row>
        <row r="440">
          <cell r="A440">
            <v>16.5647571276204</v>
          </cell>
          <cell r="B440">
            <v>143.57965087890599</v>
          </cell>
        </row>
        <row r="441">
          <cell r="A441">
            <v>16.594062967470101</v>
          </cell>
          <cell r="B441">
            <v>144.32827758789</v>
          </cell>
        </row>
        <row r="442">
          <cell r="A442">
            <v>16.6224880613672</v>
          </cell>
          <cell r="B442">
            <v>145.23963928222599</v>
          </cell>
        </row>
        <row r="443">
          <cell r="A443">
            <v>16.65150078672</v>
          </cell>
          <cell r="B443">
            <v>146.096099853515</v>
          </cell>
        </row>
        <row r="444">
          <cell r="A444">
            <v>16.681098338604901</v>
          </cell>
          <cell r="B444">
            <v>147.10971069335901</v>
          </cell>
        </row>
        <row r="445">
          <cell r="A445">
            <v>16.711869750939499</v>
          </cell>
          <cell r="B445">
            <v>148.010971069335</v>
          </cell>
        </row>
        <row r="446">
          <cell r="A446">
            <v>16.7429328753093</v>
          </cell>
          <cell r="B446">
            <v>148.99168395996</v>
          </cell>
        </row>
        <row r="447">
          <cell r="A447">
            <v>16.773409770685099</v>
          </cell>
          <cell r="B447">
            <v>150.05851745605401</v>
          </cell>
        </row>
        <row r="448">
          <cell r="A448">
            <v>16.804181183019701</v>
          </cell>
          <cell r="B448">
            <v>151.16552734375</v>
          </cell>
        </row>
        <row r="449">
          <cell r="A449">
            <v>16.8334856204077</v>
          </cell>
          <cell r="B449">
            <v>152.257080078125</v>
          </cell>
        </row>
        <row r="450">
          <cell r="A450">
            <v>16.862791460257402</v>
          </cell>
          <cell r="B450">
            <v>153.25863647460901</v>
          </cell>
        </row>
        <row r="451">
          <cell r="A451">
            <v>16.8918027831484</v>
          </cell>
          <cell r="B451">
            <v>154.58099365234301</v>
          </cell>
        </row>
        <row r="452">
          <cell r="A452">
            <v>16.921108622998101</v>
          </cell>
          <cell r="B452">
            <v>155.82768249511699</v>
          </cell>
        </row>
        <row r="453">
          <cell r="A453">
            <v>16.949826831392201</v>
          </cell>
          <cell r="B453">
            <v>157.04309082031199</v>
          </cell>
        </row>
        <row r="454">
          <cell r="A454">
            <v>16.979425785738901</v>
          </cell>
          <cell r="B454">
            <v>158.09664916992099</v>
          </cell>
        </row>
        <row r="455">
          <cell r="A455">
            <v>17.0093164521208</v>
          </cell>
          <cell r="B455">
            <v>159.31727600097599</v>
          </cell>
        </row>
        <row r="456">
          <cell r="A456">
            <v>17.038622291970501</v>
          </cell>
          <cell r="B456">
            <v>160.58412170410099</v>
          </cell>
        </row>
        <row r="457">
          <cell r="A457">
            <v>17.068219843855498</v>
          </cell>
          <cell r="B457">
            <v>161.56767272949199</v>
          </cell>
        </row>
        <row r="458">
          <cell r="A458">
            <v>17.0969394547113</v>
          </cell>
          <cell r="B458">
            <v>162.40826416015599</v>
          </cell>
        </row>
        <row r="459">
          <cell r="A459">
            <v>17.125952180064001</v>
          </cell>
          <cell r="B459">
            <v>163.26545715332</v>
          </cell>
        </row>
        <row r="460">
          <cell r="A460">
            <v>17.154670388458101</v>
          </cell>
          <cell r="B460">
            <v>164.03543090820301</v>
          </cell>
        </row>
        <row r="461">
          <cell r="A461">
            <v>17.183976228307799</v>
          </cell>
          <cell r="B461">
            <v>164.568267822265</v>
          </cell>
        </row>
        <row r="462">
          <cell r="A462">
            <v>17.213280665695802</v>
          </cell>
          <cell r="B462">
            <v>165.05625915527301</v>
          </cell>
        </row>
        <row r="463">
          <cell r="A463">
            <v>17.242879620042501</v>
          </cell>
          <cell r="B463">
            <v>165.41670227050699</v>
          </cell>
        </row>
        <row r="464">
          <cell r="A464">
            <v>17.301489897280199</v>
          </cell>
          <cell r="B464">
            <v>165.96685791015599</v>
          </cell>
        </row>
        <row r="465">
          <cell r="A465">
            <v>17.3319667926561</v>
          </cell>
          <cell r="B465">
            <v>165.89527893066401</v>
          </cell>
        </row>
        <row r="466">
          <cell r="A466">
            <v>17.361858861499702</v>
          </cell>
          <cell r="B466">
            <v>165.87252807617099</v>
          </cell>
        </row>
        <row r="467">
          <cell r="A467">
            <v>17.391749527881601</v>
          </cell>
          <cell r="B467">
            <v>165.97850036621</v>
          </cell>
        </row>
        <row r="468">
          <cell r="A468">
            <v>17.4213484822283</v>
          </cell>
          <cell r="B468">
            <v>165.92250061035099</v>
          </cell>
        </row>
        <row r="469">
          <cell r="A469">
            <v>17.4515322631072</v>
          </cell>
          <cell r="B469">
            <v>165.89794921875</v>
          </cell>
        </row>
        <row r="470">
          <cell r="A470">
            <v>17.510142540344901</v>
          </cell>
          <cell r="B470">
            <v>165.91825866699199</v>
          </cell>
        </row>
        <row r="471">
          <cell r="A471">
            <v>17.5669941306009</v>
          </cell>
          <cell r="B471">
            <v>166.06153869628901</v>
          </cell>
        </row>
        <row r="472">
          <cell r="A472">
            <v>17.6250195813064</v>
          </cell>
          <cell r="B472">
            <v>166.36169433593699</v>
          </cell>
        </row>
        <row r="473">
          <cell r="A473">
            <v>17.682750515053201</v>
          </cell>
          <cell r="B473">
            <v>166.63734436035099</v>
          </cell>
        </row>
        <row r="474">
          <cell r="A474">
            <v>17.7410676777939</v>
          </cell>
          <cell r="B474">
            <v>167.08773803710901</v>
          </cell>
        </row>
        <row r="475">
          <cell r="A475">
            <v>17.770958344175899</v>
          </cell>
          <cell r="B475">
            <v>167.26866149902301</v>
          </cell>
        </row>
        <row r="476">
          <cell r="A476">
            <v>17.829275506916598</v>
          </cell>
          <cell r="B476">
            <v>167.95436096191401</v>
          </cell>
        </row>
        <row r="477">
          <cell r="A477">
            <v>17.859167575760299</v>
          </cell>
          <cell r="B477">
            <v>168.17240905761699</v>
          </cell>
        </row>
        <row r="478">
          <cell r="A478">
            <v>17.889058242142202</v>
          </cell>
          <cell r="B478">
            <v>168.37088012695301</v>
          </cell>
        </row>
        <row r="479">
          <cell r="A479">
            <v>17.919536539979799</v>
          </cell>
          <cell r="B479">
            <v>168.8515625</v>
          </cell>
        </row>
        <row r="480">
          <cell r="A480">
            <v>17.949427206361701</v>
          </cell>
          <cell r="B480">
            <v>169.43200683593699</v>
          </cell>
        </row>
        <row r="481">
          <cell r="A481">
            <v>17.979905504199301</v>
          </cell>
          <cell r="B481">
            <v>169.90037536621</v>
          </cell>
        </row>
        <row r="482">
          <cell r="A482">
            <v>18.009503056084199</v>
          </cell>
          <cell r="B482">
            <v>170.55010986328099</v>
          </cell>
        </row>
        <row r="483">
          <cell r="A483">
            <v>18.0391006079692</v>
          </cell>
          <cell r="B483">
            <v>171.50428771972599</v>
          </cell>
        </row>
        <row r="484">
          <cell r="A484">
            <v>18.068113333322</v>
          </cell>
          <cell r="B484">
            <v>172.17002868652301</v>
          </cell>
        </row>
        <row r="485">
          <cell r="A485">
            <v>18.096832944177699</v>
          </cell>
          <cell r="B485">
            <v>172.81141662597599</v>
          </cell>
        </row>
        <row r="486">
          <cell r="A486">
            <v>18.1258442670688</v>
          </cell>
          <cell r="B486">
            <v>173.61834716796801</v>
          </cell>
        </row>
        <row r="487">
          <cell r="A487">
            <v>18.155443221415499</v>
          </cell>
          <cell r="B487">
            <v>174.70901489257801</v>
          </cell>
        </row>
        <row r="488">
          <cell r="A488">
            <v>18.185333887797398</v>
          </cell>
          <cell r="B488">
            <v>175.68832397460901</v>
          </cell>
        </row>
        <row r="489">
          <cell r="A489">
            <v>18.2146397276471</v>
          </cell>
          <cell r="B489">
            <v>176.70051574707</v>
          </cell>
        </row>
        <row r="490">
          <cell r="A490">
            <v>18.243944165035099</v>
          </cell>
          <cell r="B490">
            <v>177.88877868652301</v>
          </cell>
        </row>
        <row r="491">
          <cell r="A491">
            <v>18.301968213278901</v>
          </cell>
          <cell r="B491">
            <v>179.51792907714801</v>
          </cell>
        </row>
        <row r="492">
          <cell r="A492">
            <v>18.3608716050136</v>
          </cell>
          <cell r="B492">
            <v>181.49333190917901</v>
          </cell>
        </row>
        <row r="493">
          <cell r="A493">
            <v>18.3904705593602</v>
          </cell>
          <cell r="B493">
            <v>182.74067687988199</v>
          </cell>
        </row>
        <row r="494">
          <cell r="A494">
            <v>18.447908378610101</v>
          </cell>
          <cell r="B494">
            <v>184.33068847656199</v>
          </cell>
        </row>
        <row r="495">
          <cell r="A495">
            <v>18.477507332956801</v>
          </cell>
          <cell r="B495">
            <v>185.05268859863199</v>
          </cell>
        </row>
        <row r="496">
          <cell r="A496">
            <v>18.508277342829601</v>
          </cell>
          <cell r="B496">
            <v>185.67558288574199</v>
          </cell>
        </row>
        <row r="497">
          <cell r="A497">
            <v>18.538461123708501</v>
          </cell>
          <cell r="B497">
            <v>186.24572753906199</v>
          </cell>
        </row>
        <row r="498">
          <cell r="A498">
            <v>18.568353192552198</v>
          </cell>
          <cell r="B498">
            <v>187.17396545410099</v>
          </cell>
        </row>
        <row r="499">
          <cell r="A499">
            <v>18.597657629940201</v>
          </cell>
          <cell r="B499">
            <v>188.329818725585</v>
          </cell>
        </row>
        <row r="500">
          <cell r="A500">
            <v>18.627256584286801</v>
          </cell>
          <cell r="B500">
            <v>189.14244079589801</v>
          </cell>
        </row>
        <row r="501">
          <cell r="A501">
            <v>18.656267907177899</v>
          </cell>
          <cell r="B501">
            <v>189.38340759277301</v>
          </cell>
        </row>
        <row r="502">
          <cell r="A502">
            <v>18.6855737470276</v>
          </cell>
          <cell r="B502">
            <v>189.77395629882801</v>
          </cell>
        </row>
        <row r="503">
          <cell r="A503">
            <v>18.714586472380301</v>
          </cell>
          <cell r="B503">
            <v>190.58303833007801</v>
          </cell>
        </row>
        <row r="504">
          <cell r="A504">
            <v>18.743011566277399</v>
          </cell>
          <cell r="B504">
            <v>191.30467224121</v>
          </cell>
        </row>
        <row r="505">
          <cell r="A505">
            <v>18.772024291630199</v>
          </cell>
          <cell r="B505">
            <v>192.2314453125</v>
          </cell>
        </row>
        <row r="506">
          <cell r="A506">
            <v>18.801035614521201</v>
          </cell>
          <cell r="B506">
            <v>193.23429870605401</v>
          </cell>
        </row>
        <row r="507">
          <cell r="A507">
            <v>18.8306345688679</v>
          </cell>
          <cell r="B507">
            <v>194.06758117675699</v>
          </cell>
        </row>
        <row r="508">
          <cell r="A508">
            <v>18.859354179723699</v>
          </cell>
          <cell r="B508">
            <v>194.57276916503901</v>
          </cell>
        </row>
        <row r="509">
          <cell r="A509">
            <v>18.8889517316086</v>
          </cell>
          <cell r="B509">
            <v>194.98286437988199</v>
          </cell>
        </row>
        <row r="510">
          <cell r="A510">
            <v>18.9179644569614</v>
          </cell>
          <cell r="B510">
            <v>195.79388427734301</v>
          </cell>
        </row>
        <row r="511">
          <cell r="A511">
            <v>18.947562008846401</v>
          </cell>
          <cell r="B511">
            <v>197.16009521484301</v>
          </cell>
        </row>
        <row r="512">
          <cell r="A512">
            <v>18.976867848696099</v>
          </cell>
          <cell r="B512">
            <v>198.40910339355401</v>
          </cell>
        </row>
        <row r="513">
          <cell r="A513">
            <v>19.006172286084102</v>
          </cell>
          <cell r="B513">
            <v>199.32536315917901</v>
          </cell>
        </row>
        <row r="514">
          <cell r="A514">
            <v>19.0366491814599</v>
          </cell>
          <cell r="B514">
            <v>200.25279235839801</v>
          </cell>
        </row>
        <row r="515">
          <cell r="A515">
            <v>19.066541250303601</v>
          </cell>
          <cell r="B515">
            <v>200.97332763671801</v>
          </cell>
        </row>
        <row r="516">
          <cell r="A516">
            <v>19.096725031182501</v>
          </cell>
          <cell r="B516">
            <v>201.58377075195301</v>
          </cell>
        </row>
        <row r="517">
          <cell r="A517">
            <v>19.1269102145231</v>
          </cell>
          <cell r="B517">
            <v>202.34719848632801</v>
          </cell>
        </row>
        <row r="518">
          <cell r="A518">
            <v>19.156800880904999</v>
          </cell>
          <cell r="B518">
            <v>203.30436706542901</v>
          </cell>
        </row>
        <row r="519">
          <cell r="A519">
            <v>19.186106720754701</v>
          </cell>
          <cell r="B519">
            <v>204.33930969238199</v>
          </cell>
        </row>
        <row r="520">
          <cell r="A520">
            <v>19.215704272639702</v>
          </cell>
          <cell r="B520">
            <v>204.89860534667901</v>
          </cell>
        </row>
        <row r="521">
          <cell r="A521">
            <v>19.245596341483399</v>
          </cell>
          <cell r="B521">
            <v>205.09440612792901</v>
          </cell>
        </row>
        <row r="522">
          <cell r="A522">
            <v>19.303327275230199</v>
          </cell>
          <cell r="B522">
            <v>205.03456115722599</v>
          </cell>
        </row>
        <row r="523">
          <cell r="A523">
            <v>19.3619375524679</v>
          </cell>
          <cell r="B523">
            <v>204.70146179199199</v>
          </cell>
        </row>
        <row r="524">
          <cell r="A524">
            <v>19.419961600711702</v>
          </cell>
          <cell r="B524">
            <v>203.95292663574199</v>
          </cell>
        </row>
        <row r="525">
          <cell r="A525">
            <v>19.478571877949399</v>
          </cell>
          <cell r="B525">
            <v>202.73843383789</v>
          </cell>
        </row>
        <row r="526">
          <cell r="A526">
            <v>19.508170832296098</v>
          </cell>
          <cell r="B526">
            <v>202.17558288574199</v>
          </cell>
        </row>
        <row r="527">
          <cell r="A527">
            <v>19.537768384181</v>
          </cell>
          <cell r="B527">
            <v>201.55693054199199</v>
          </cell>
        </row>
        <row r="528">
          <cell r="A528">
            <v>19.595792432424801</v>
          </cell>
          <cell r="B528">
            <v>200.60446166992099</v>
          </cell>
        </row>
        <row r="529">
          <cell r="A529">
            <v>19.625391386771501</v>
          </cell>
          <cell r="B529">
            <v>200.20164489746</v>
          </cell>
        </row>
        <row r="530">
          <cell r="A530">
            <v>19.6552820531534</v>
          </cell>
          <cell r="B530">
            <v>199.97561645507801</v>
          </cell>
        </row>
        <row r="531">
          <cell r="A531">
            <v>19.685760350991</v>
          </cell>
          <cell r="B531">
            <v>199.72611999511699</v>
          </cell>
        </row>
        <row r="532">
          <cell r="A532">
            <v>19.715651017372899</v>
          </cell>
          <cell r="B532">
            <v>199.60638427734301</v>
          </cell>
        </row>
        <row r="533">
          <cell r="A533">
            <v>19.745249971719598</v>
          </cell>
          <cell r="B533">
            <v>199.55644226074199</v>
          </cell>
        </row>
        <row r="534">
          <cell r="A534">
            <v>19.774847523604599</v>
          </cell>
          <cell r="B534">
            <v>199.68609619140599</v>
          </cell>
        </row>
        <row r="535">
          <cell r="A535">
            <v>19.804446477951299</v>
          </cell>
          <cell r="B535">
            <v>199.66221618652301</v>
          </cell>
        </row>
        <row r="536">
          <cell r="A536">
            <v>19.833164686345299</v>
          </cell>
          <cell r="B536">
            <v>199.625228881835</v>
          </cell>
        </row>
        <row r="537">
          <cell r="A537">
            <v>19.861298068207201</v>
          </cell>
          <cell r="B537">
            <v>199.79341125488199</v>
          </cell>
        </row>
        <row r="538">
          <cell r="A538">
            <v>19.918442772960098</v>
          </cell>
          <cell r="B538">
            <v>200.44203186035099</v>
          </cell>
        </row>
        <row r="539">
          <cell r="A539">
            <v>19.976759935700802</v>
          </cell>
          <cell r="B539">
            <v>201.36955261230401</v>
          </cell>
        </row>
        <row r="540">
          <cell r="A540">
            <v>20.0347839839446</v>
          </cell>
          <cell r="B540">
            <v>202.32817077636699</v>
          </cell>
        </row>
        <row r="541">
          <cell r="A541">
            <v>20.0646760527883</v>
          </cell>
          <cell r="B541">
            <v>202.76498413085901</v>
          </cell>
        </row>
        <row r="542">
          <cell r="A542">
            <v>20.094859833667201</v>
          </cell>
          <cell r="B542">
            <v>203.32937622070301</v>
          </cell>
        </row>
        <row r="543">
          <cell r="A543">
            <v>20.124458788013801</v>
          </cell>
          <cell r="B543">
            <v>204.17535400390599</v>
          </cell>
        </row>
        <row r="544">
          <cell r="A544">
            <v>20.1537632254018</v>
          </cell>
          <cell r="B544">
            <v>204.87876892089801</v>
          </cell>
        </row>
        <row r="545">
          <cell r="A545">
            <v>20.1827759507546</v>
          </cell>
          <cell r="B545">
            <v>205.59393310546801</v>
          </cell>
        </row>
        <row r="546">
          <cell r="A546">
            <v>20.2129597316335</v>
          </cell>
          <cell r="B546">
            <v>206.30043029785099</v>
          </cell>
        </row>
        <row r="547">
          <cell r="A547">
            <v>20.242851800477101</v>
          </cell>
          <cell r="B547">
            <v>207.00668334960901</v>
          </cell>
        </row>
        <row r="548">
          <cell r="A548">
            <v>20.273621810350001</v>
          </cell>
          <cell r="B548">
            <v>207.74409484863199</v>
          </cell>
        </row>
        <row r="549">
          <cell r="A549">
            <v>20.304098705725799</v>
          </cell>
          <cell r="B549">
            <v>208.24774169921801</v>
          </cell>
        </row>
        <row r="550">
          <cell r="A550">
            <v>20.3339907745695</v>
          </cell>
          <cell r="B550">
            <v>208.72003173828099</v>
          </cell>
        </row>
        <row r="551">
          <cell r="A551">
            <v>20.363295211957499</v>
          </cell>
          <cell r="B551">
            <v>209.40776062011699</v>
          </cell>
        </row>
        <row r="552">
          <cell r="A552">
            <v>20.3923079373102</v>
          </cell>
          <cell r="B552">
            <v>210.080154418945</v>
          </cell>
        </row>
        <row r="553">
          <cell r="A553">
            <v>20.421612374698199</v>
          </cell>
          <cell r="B553">
            <v>210.683822631835</v>
          </cell>
        </row>
        <row r="554">
          <cell r="A554">
            <v>20.450331985554001</v>
          </cell>
          <cell r="B554">
            <v>211.28434753417901</v>
          </cell>
        </row>
        <row r="555">
          <cell r="A555">
            <v>20.479344710906801</v>
          </cell>
          <cell r="B555">
            <v>211.69950866699199</v>
          </cell>
        </row>
        <row r="556">
          <cell r="A556">
            <v>20.508356033797799</v>
          </cell>
          <cell r="B556">
            <v>212.181640625</v>
          </cell>
        </row>
        <row r="557">
          <cell r="A557">
            <v>20.538541217138398</v>
          </cell>
          <cell r="B557">
            <v>212.81295776367099</v>
          </cell>
        </row>
        <row r="558">
          <cell r="A558">
            <v>20.596858379879102</v>
          </cell>
          <cell r="B558">
            <v>214.22982788085901</v>
          </cell>
        </row>
        <row r="559">
          <cell r="A559">
            <v>20.655175542619901</v>
          </cell>
          <cell r="B559">
            <v>215.22782897949199</v>
          </cell>
        </row>
        <row r="560">
          <cell r="A560">
            <v>20.684773094504902</v>
          </cell>
          <cell r="B560">
            <v>215.863845825195</v>
          </cell>
        </row>
        <row r="561">
          <cell r="A561">
            <v>20.742798545210398</v>
          </cell>
          <cell r="B561">
            <v>216.758377075195</v>
          </cell>
        </row>
        <row r="562">
          <cell r="A562">
            <v>20.7712236391075</v>
          </cell>
          <cell r="B562">
            <v>216.90222167968699</v>
          </cell>
        </row>
        <row r="563">
          <cell r="A563">
            <v>20.8008225934541</v>
          </cell>
          <cell r="B563">
            <v>216.89230346679599</v>
          </cell>
        </row>
        <row r="564">
          <cell r="A564">
            <v>20.830713259836099</v>
          </cell>
          <cell r="B564">
            <v>216.77407836914</v>
          </cell>
        </row>
        <row r="565">
          <cell r="A565">
            <v>20.860898443176701</v>
          </cell>
          <cell r="B565">
            <v>216.40960693359301</v>
          </cell>
        </row>
        <row r="566">
          <cell r="A566">
            <v>20.8907891095586</v>
          </cell>
          <cell r="B566">
            <v>216.138580322265</v>
          </cell>
        </row>
        <row r="567">
          <cell r="A567">
            <v>20.920386661443601</v>
          </cell>
          <cell r="B567">
            <v>215.987533569335</v>
          </cell>
        </row>
        <row r="568">
          <cell r="A568">
            <v>20.9505718447842</v>
          </cell>
          <cell r="B568">
            <v>215.550201416015</v>
          </cell>
        </row>
        <row r="569">
          <cell r="A569">
            <v>21.009182122021901</v>
          </cell>
          <cell r="B569">
            <v>213.767486572265</v>
          </cell>
        </row>
        <row r="570">
          <cell r="A570">
            <v>21.066619941271799</v>
          </cell>
          <cell r="B570">
            <v>212.89002990722599</v>
          </cell>
        </row>
        <row r="571">
          <cell r="A571">
            <v>21.0950464376306</v>
          </cell>
          <cell r="B571">
            <v>212.28105163574199</v>
          </cell>
        </row>
        <row r="572">
          <cell r="A572">
            <v>21.124643989515601</v>
          </cell>
          <cell r="B572">
            <v>211.709213256835</v>
          </cell>
        </row>
        <row r="573">
          <cell r="A573">
            <v>21.154242943862201</v>
          </cell>
          <cell r="B573">
            <v>211.40832519531199</v>
          </cell>
        </row>
        <row r="574">
          <cell r="A574">
            <v>21.183254266753298</v>
          </cell>
          <cell r="B574">
            <v>211.06115722656199</v>
          </cell>
        </row>
        <row r="575">
          <cell r="A575">
            <v>21.212266992105999</v>
          </cell>
          <cell r="B575">
            <v>210.75074768066401</v>
          </cell>
        </row>
        <row r="576">
          <cell r="A576">
            <v>21.241865946452702</v>
          </cell>
          <cell r="B576">
            <v>210.64288330078099</v>
          </cell>
        </row>
        <row r="577">
          <cell r="A577">
            <v>21.272049727331598</v>
          </cell>
          <cell r="B577">
            <v>210.89706420898401</v>
          </cell>
        </row>
        <row r="578">
          <cell r="A578">
            <v>21.301647279216599</v>
          </cell>
          <cell r="B578">
            <v>210.82896423339801</v>
          </cell>
        </row>
        <row r="579">
          <cell r="A579">
            <v>21.359965844419001</v>
          </cell>
          <cell r="B579">
            <v>210.06391906738199</v>
          </cell>
        </row>
        <row r="580">
          <cell r="A580">
            <v>21.389856510801</v>
          </cell>
          <cell r="B580">
            <v>209.76809692382801</v>
          </cell>
        </row>
        <row r="581">
          <cell r="A581">
            <v>21.419747177182899</v>
          </cell>
          <cell r="B581">
            <v>209.26007080078099</v>
          </cell>
        </row>
        <row r="582">
          <cell r="A582">
            <v>21.450225475020499</v>
          </cell>
          <cell r="B582">
            <v>208.26304626464801</v>
          </cell>
        </row>
        <row r="583">
          <cell r="A583">
            <v>21.480409255899399</v>
          </cell>
          <cell r="B583">
            <v>207.02059936523401</v>
          </cell>
        </row>
        <row r="584">
          <cell r="A584">
            <v>21.510594439239998</v>
          </cell>
          <cell r="B584">
            <v>205.47784423828099</v>
          </cell>
        </row>
        <row r="585">
          <cell r="A585">
            <v>21.539898876628001</v>
          </cell>
          <cell r="B585">
            <v>203.76646423339801</v>
          </cell>
        </row>
        <row r="586">
          <cell r="A586">
            <v>21.569204716477699</v>
          </cell>
          <cell r="B586">
            <v>202.00344848632801</v>
          </cell>
        </row>
        <row r="587">
          <cell r="A587">
            <v>21.598216039368701</v>
          </cell>
          <cell r="B587">
            <v>200.426666259765</v>
          </cell>
        </row>
        <row r="588">
          <cell r="A588">
            <v>21.626642535727498</v>
          </cell>
          <cell r="B588">
            <v>198.94836425781199</v>
          </cell>
        </row>
        <row r="589">
          <cell r="A589">
            <v>21.655653858618599</v>
          </cell>
          <cell r="B589">
            <v>197.44694519042901</v>
          </cell>
        </row>
        <row r="590">
          <cell r="A590">
            <v>21.6846665839713</v>
          </cell>
          <cell r="B590">
            <v>195.95269775390599</v>
          </cell>
        </row>
        <row r="591">
          <cell r="A591">
            <v>21.714557250353302</v>
          </cell>
          <cell r="B591">
            <v>193.586334228515</v>
          </cell>
        </row>
        <row r="592">
          <cell r="A592">
            <v>21.743863090203</v>
          </cell>
          <cell r="B592">
            <v>184.31750488281199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46081-2EB8-47D5-910D-342990F9867F}">
  <dimension ref="A1:B592"/>
  <sheetViews>
    <sheetView tabSelected="1" workbookViewId="0">
      <selection activeCell="E5" sqref="E5"/>
    </sheetView>
  </sheetViews>
  <sheetFormatPr defaultRowHeight="14.5" x14ac:dyDescent="0.35"/>
  <cols>
    <col min="2" max="2" width="18.08984375" customWidth="1"/>
  </cols>
  <sheetData>
    <row r="1" spans="1:2" x14ac:dyDescent="0.35">
      <c r="A1" t="s">
        <v>0</v>
      </c>
      <c r="B1" t="s">
        <v>0</v>
      </c>
    </row>
    <row r="2" spans="1:2" x14ac:dyDescent="0.35">
      <c r="A2" t="s">
        <v>1</v>
      </c>
      <c r="B2" t="s">
        <v>2</v>
      </c>
    </row>
    <row r="3" spans="1:2" x14ac:dyDescent="0.35">
      <c r="A3" t="s">
        <v>3</v>
      </c>
      <c r="B3" t="s">
        <v>4</v>
      </c>
    </row>
    <row r="4" spans="1:2" x14ac:dyDescent="0.35">
      <c r="A4">
        <v>0</v>
      </c>
      <c r="B4">
        <v>-9.5220683142542995E-3</v>
      </c>
    </row>
    <row r="5" spans="1:2" x14ac:dyDescent="0.35">
      <c r="A5">
        <v>0</v>
      </c>
      <c r="B5">
        <v>-8.9960386976600006E-3</v>
      </c>
    </row>
    <row r="6" spans="1:2" x14ac:dyDescent="0.35">
      <c r="A6">
        <v>0</v>
      </c>
      <c r="B6">
        <v>-9.1174300760031007E-3</v>
      </c>
    </row>
    <row r="7" spans="1:2" x14ac:dyDescent="0.35">
      <c r="A7">
        <v>0</v>
      </c>
      <c r="B7">
        <v>-8.8341832160950002E-3</v>
      </c>
    </row>
    <row r="8" spans="1:2" x14ac:dyDescent="0.35">
      <c r="A8">
        <v>5.8610376190699998E-4</v>
      </c>
      <c r="B8">
        <v>-9.3197487294674006E-3</v>
      </c>
    </row>
    <row r="9" spans="1:2" x14ac:dyDescent="0.35">
      <c r="A9">
        <v>2.0513630725151701E-2</v>
      </c>
      <c r="B9">
        <v>-7.7821253798902E-3</v>
      </c>
    </row>
    <row r="10" spans="1:2" x14ac:dyDescent="0.35">
      <c r="A10">
        <v>3.1649602629382503E-2</v>
      </c>
      <c r="B10">
        <v>-9.0365028008819008E-3</v>
      </c>
    </row>
    <row r="11" spans="1:2" x14ac:dyDescent="0.35">
      <c r="A11">
        <v>6.3885308250276801E-2</v>
      </c>
      <c r="B11">
        <v>-7.7821253798902E-3</v>
      </c>
    </row>
    <row r="12" spans="1:2" x14ac:dyDescent="0.35">
      <c r="A12">
        <v>9.0846084208381903E-2</v>
      </c>
      <c r="B12">
        <v>-7.9035162925720007E-3</v>
      </c>
    </row>
    <row r="13" spans="1:2" x14ac:dyDescent="0.35">
      <c r="A13">
        <v>9.9051531567913201E-2</v>
      </c>
      <c r="B13">
        <v>-7.5798062607645997E-3</v>
      </c>
    </row>
    <row r="14" spans="1:2" x14ac:dyDescent="0.35">
      <c r="A14">
        <v>0.13509691211200001</v>
      </c>
      <c r="B14">
        <v>-8.1462990492581992E-3</v>
      </c>
    </row>
    <row r="15" spans="1:2" x14ac:dyDescent="0.35">
      <c r="A15">
        <v>0.16498820302766401</v>
      </c>
      <c r="B15">
        <v>-8.3081545308231995E-3</v>
      </c>
    </row>
    <row r="16" spans="1:2" x14ac:dyDescent="0.35">
      <c r="A16">
        <v>0.19429338547344999</v>
      </c>
      <c r="B16">
        <v>-8.1058358773588995E-3</v>
      </c>
    </row>
    <row r="17" spans="1:2" x14ac:dyDescent="0.35">
      <c r="A17">
        <v>0.20484327219085899</v>
      </c>
      <c r="B17">
        <v>-8.0653717741369993E-3</v>
      </c>
    </row>
    <row r="18" spans="1:2" x14ac:dyDescent="0.35">
      <c r="A18">
        <v>0.23795813229902099</v>
      </c>
      <c r="B18">
        <v>-8.1462990492581992E-3</v>
      </c>
    </row>
    <row r="19" spans="1:2" x14ac:dyDescent="0.35">
      <c r="A19">
        <v>0.27517571882613201</v>
      </c>
      <c r="B19">
        <v>-7.9439803957938992E-3</v>
      </c>
    </row>
    <row r="20" spans="1:2" x14ac:dyDescent="0.35">
      <c r="A20">
        <v>0.313858549136107</v>
      </c>
      <c r="B20">
        <v>-8.6723286658524999E-3</v>
      </c>
    </row>
    <row r="21" spans="1:2" x14ac:dyDescent="0.35">
      <c r="A21">
        <v>0.34404289976507602</v>
      </c>
      <c r="B21">
        <v>-8.5914004594088E-3</v>
      </c>
    </row>
    <row r="22" spans="1:2" x14ac:dyDescent="0.35">
      <c r="A22">
        <v>0.37393420163747199</v>
      </c>
      <c r="B22">
        <v>-8.0249076709151008E-3</v>
      </c>
    </row>
    <row r="23" spans="1:2" x14ac:dyDescent="0.35">
      <c r="A23">
        <v>0.41818502406272401</v>
      </c>
      <c r="B23">
        <v>-9.0769659727812004E-3</v>
      </c>
    </row>
    <row r="24" spans="1:2" x14ac:dyDescent="0.35">
      <c r="A24">
        <v>0.45071376474427599</v>
      </c>
      <c r="B24">
        <v>-8.5104731842874995E-3</v>
      </c>
    </row>
    <row r="25" spans="1:2" x14ac:dyDescent="0.35">
      <c r="A25">
        <v>0.48529391246223103</v>
      </c>
      <c r="B25">
        <v>-8.3486186340450998E-3</v>
      </c>
    </row>
    <row r="26" spans="1:2" x14ac:dyDescent="0.35">
      <c r="A26">
        <v>0.51870182132696596</v>
      </c>
      <c r="B26">
        <v>-8.9960386976600006E-3</v>
      </c>
    </row>
    <row r="27" spans="1:2" x14ac:dyDescent="0.35">
      <c r="A27">
        <v>0.55445416407121195</v>
      </c>
      <c r="B27">
        <v>-8.5914013907313E-3</v>
      </c>
    </row>
    <row r="28" spans="1:2" x14ac:dyDescent="0.35">
      <c r="A28">
        <v>0.59196479935489599</v>
      </c>
      <c r="B28">
        <v>-8.4295459091662996E-3</v>
      </c>
    </row>
    <row r="29" spans="1:2" x14ac:dyDescent="0.35">
      <c r="A29">
        <v>0.62859626645539601</v>
      </c>
      <c r="B29">
        <v>-8.4295459091662996E-3</v>
      </c>
    </row>
    <row r="30" spans="1:2" x14ac:dyDescent="0.35">
      <c r="A30">
        <v>0.66581387489597099</v>
      </c>
      <c r="B30">
        <v>-8.2272272557019997E-3</v>
      </c>
    </row>
    <row r="31" spans="1:2" x14ac:dyDescent="0.35">
      <c r="A31">
        <v>0.706255041572312</v>
      </c>
      <c r="B31">
        <v>-8.0249076709151008E-3</v>
      </c>
    </row>
    <row r="32" spans="1:2" x14ac:dyDescent="0.35">
      <c r="A32">
        <v>0.74757537643183503</v>
      </c>
      <c r="B32">
        <v>-7.7821253798902E-3</v>
      </c>
    </row>
    <row r="33" spans="1:2" x14ac:dyDescent="0.35">
      <c r="A33">
        <v>0.79006786249072203</v>
      </c>
      <c r="B33">
        <v>-7.7416612766682998E-3</v>
      </c>
    </row>
    <row r="34" spans="1:2" x14ac:dyDescent="0.35">
      <c r="A34">
        <v>0.83256034854960903</v>
      </c>
      <c r="B34">
        <v>-7.4179512448608997E-3</v>
      </c>
    </row>
    <row r="35" spans="1:2" x14ac:dyDescent="0.35">
      <c r="A35">
        <v>0.87856950734122696</v>
      </c>
      <c r="B35">
        <v>-7.7416612766682998E-3</v>
      </c>
    </row>
    <row r="36" spans="1:2" x14ac:dyDescent="0.35">
      <c r="A36">
        <v>0.90230669767173599</v>
      </c>
      <c r="B36">
        <v>-7.4988785199821004E-3</v>
      </c>
    </row>
    <row r="37" spans="1:2" x14ac:dyDescent="0.35">
      <c r="A37">
        <v>0.92633700249921003</v>
      </c>
      <c r="B37">
        <v>-7.7011976391076998E-3</v>
      </c>
    </row>
    <row r="38" spans="1:2" x14ac:dyDescent="0.35">
      <c r="A38">
        <v>0.97351835631711903</v>
      </c>
      <c r="B38">
        <v>-8.1058358773588995E-3</v>
      </c>
    </row>
    <row r="39" spans="1:2" x14ac:dyDescent="0.35">
      <c r="A39">
        <v>1.02157887831821</v>
      </c>
      <c r="B39">
        <v>-8.3486186340450998E-3</v>
      </c>
    </row>
    <row r="40" spans="1:2" x14ac:dyDescent="0.35">
      <c r="A40">
        <v>1.06993242716241</v>
      </c>
      <c r="B40">
        <v>-8.0653717741369993E-3</v>
      </c>
    </row>
    <row r="41" spans="1:2" x14ac:dyDescent="0.35">
      <c r="A41">
        <v>1.11975119787601</v>
      </c>
      <c r="B41">
        <v>-7.8225890174508008E-3</v>
      </c>
    </row>
    <row r="42" spans="1:2" x14ac:dyDescent="0.35">
      <c r="A42">
        <v>1.14553975141599</v>
      </c>
      <c r="B42">
        <v>-8.2272272557019997E-3</v>
      </c>
    </row>
    <row r="43" spans="1:2" x14ac:dyDescent="0.35">
      <c r="A43">
        <v>1.1707422512697601</v>
      </c>
      <c r="B43">
        <v>-8.2676904276012993E-3</v>
      </c>
    </row>
    <row r="44" spans="1:2" x14ac:dyDescent="0.35">
      <c r="A44">
        <v>1.2258360310824601</v>
      </c>
      <c r="B44">
        <v>-8.0249076709151008E-3</v>
      </c>
    </row>
    <row r="45" spans="1:2" x14ac:dyDescent="0.35">
      <c r="A45">
        <v>1.2803436695550801</v>
      </c>
      <c r="B45">
        <v>-8.3890818059443994E-3</v>
      </c>
    </row>
    <row r="46" spans="1:2" x14ac:dyDescent="0.35">
      <c r="A46">
        <v>1.3348513080277</v>
      </c>
      <c r="B46">
        <v>-8.7937200441957006E-3</v>
      </c>
    </row>
    <row r="47" spans="1:2" x14ac:dyDescent="0.35">
      <c r="A47">
        <v>1.39228947789299</v>
      </c>
      <c r="B47">
        <v>-8.8341832160950002E-3</v>
      </c>
    </row>
    <row r="48" spans="1:2" x14ac:dyDescent="0.35">
      <c r="A48">
        <v>1.4497276477582699</v>
      </c>
      <c r="B48">
        <v>-8.6318645626307002E-3</v>
      </c>
    </row>
    <row r="49" spans="1:2" x14ac:dyDescent="0.35">
      <c r="A49">
        <v>1.5086310394929501</v>
      </c>
      <c r="B49">
        <v>-9.0365028008819008E-3</v>
      </c>
    </row>
    <row r="50" spans="1:2" x14ac:dyDescent="0.35">
      <c r="A50">
        <v>1.56812066022156</v>
      </c>
      <c r="B50">
        <v>-9.1983573511243005E-3</v>
      </c>
    </row>
    <row r="51" spans="1:2" x14ac:dyDescent="0.35">
      <c r="A51">
        <v>1.62702405195624</v>
      </c>
      <c r="B51">
        <v>-9.2792855575680993E-3</v>
      </c>
    </row>
    <row r="52" spans="1:2" x14ac:dyDescent="0.35">
      <c r="A52">
        <v>1.65720835875828</v>
      </c>
      <c r="B52">
        <v>-9.6839228644966992E-3</v>
      </c>
    </row>
    <row r="53" spans="1:2" x14ac:dyDescent="0.35">
      <c r="A53">
        <v>1.6870997263710701</v>
      </c>
      <c r="B53">
        <v>-1.02504156529903E-2</v>
      </c>
    </row>
    <row r="54" spans="1:2" x14ac:dyDescent="0.35">
      <c r="A54">
        <v>1.7451239499225699</v>
      </c>
      <c r="B54">
        <v>-9.9267056211828995E-3</v>
      </c>
    </row>
    <row r="55" spans="1:2" x14ac:dyDescent="0.35">
      <c r="A55">
        <v>1.77442908854143</v>
      </c>
      <c r="B55">
        <v>-9.5625314861536009E-3</v>
      </c>
    </row>
    <row r="56" spans="1:2" x14ac:dyDescent="0.35">
      <c r="A56">
        <v>1.80314817347407</v>
      </c>
      <c r="B56">
        <v>-9.7648510709404997E-3</v>
      </c>
    </row>
    <row r="57" spans="1:2" x14ac:dyDescent="0.35">
      <c r="A57">
        <v>1.8602932288423799</v>
      </c>
      <c r="B57">
        <v>-9.4006769359111994E-3</v>
      </c>
    </row>
    <row r="58" spans="1:2" x14ac:dyDescent="0.35">
      <c r="A58">
        <v>1.89018459645517</v>
      </c>
      <c r="B58">
        <v>-8.9960386976600006E-3</v>
      </c>
    </row>
    <row r="59" spans="1:2" x14ac:dyDescent="0.35">
      <c r="A59">
        <v>1.94938110268682</v>
      </c>
      <c r="B59">
        <v>-9.1174300760031007E-3</v>
      </c>
    </row>
    <row r="60" spans="1:2" x14ac:dyDescent="0.35">
      <c r="A60">
        <v>2.00711221174135</v>
      </c>
      <c r="B60">
        <v>-8.3081545308231995E-3</v>
      </c>
    </row>
    <row r="61" spans="1:2" x14ac:dyDescent="0.35">
      <c r="A61">
        <v>2.0660157787837501</v>
      </c>
      <c r="B61">
        <v>-9.1983573511243005E-3</v>
      </c>
    </row>
    <row r="62" spans="1:2" x14ac:dyDescent="0.35">
      <c r="A62">
        <v>2.0973721929582201</v>
      </c>
      <c r="B62">
        <v>-8.7127918377519001E-3</v>
      </c>
    </row>
    <row r="63" spans="1:2" x14ac:dyDescent="0.35">
      <c r="A63">
        <v>2.12755667506798</v>
      </c>
      <c r="B63">
        <v>-8.9555745944381003E-3</v>
      </c>
    </row>
    <row r="64" spans="1:2" x14ac:dyDescent="0.35">
      <c r="A64">
        <v>2.1574478673730502</v>
      </c>
      <c r="B64">
        <v>-8.4295459091662996E-3</v>
      </c>
    </row>
    <row r="65" spans="1:2" x14ac:dyDescent="0.35">
      <c r="A65">
        <v>2.2157652054215098</v>
      </c>
      <c r="B65">
        <v>-8.7127918377519001E-3</v>
      </c>
    </row>
    <row r="66" spans="1:2" x14ac:dyDescent="0.35">
      <c r="A66">
        <v>2.27349648978376</v>
      </c>
      <c r="B66">
        <v>-8.5104731842874995E-3</v>
      </c>
    </row>
    <row r="67" spans="1:2" x14ac:dyDescent="0.35">
      <c r="A67">
        <v>2.3306415451520799</v>
      </c>
      <c r="B67">
        <v>-8.1058358773588995E-3</v>
      </c>
    </row>
    <row r="68" spans="1:2" x14ac:dyDescent="0.35">
      <c r="A68">
        <v>2.3895449368867601</v>
      </c>
      <c r="B68">
        <v>-8.1867631524800994E-3</v>
      </c>
    </row>
    <row r="69" spans="1:2" x14ac:dyDescent="0.35">
      <c r="A69">
        <v>2.4194363044995502</v>
      </c>
      <c r="B69">
        <v>-8.0249076709151008E-3</v>
      </c>
    </row>
    <row r="70" spans="1:2" x14ac:dyDescent="0.35">
      <c r="A70">
        <v>2.4771675888617901</v>
      </c>
      <c r="B70">
        <v>-8.1058358773588995E-3</v>
      </c>
    </row>
    <row r="71" spans="1:2" x14ac:dyDescent="0.35">
      <c r="A71">
        <v>2.5363639197857299</v>
      </c>
      <c r="B71">
        <v>-8.7532559409738003E-3</v>
      </c>
    </row>
    <row r="72" spans="1:2" x14ac:dyDescent="0.35">
      <c r="A72">
        <v>2.5662552873985098</v>
      </c>
      <c r="B72">
        <v>-8.4295459091662996E-3</v>
      </c>
    </row>
    <row r="73" spans="1:2" x14ac:dyDescent="0.35">
      <c r="A73">
        <v>2.6248657399439401</v>
      </c>
      <c r="B73">
        <v>-8.3486186340450998E-3</v>
      </c>
    </row>
    <row r="74" spans="1:2" x14ac:dyDescent="0.35">
      <c r="A74">
        <v>2.68406207086788</v>
      </c>
      <c r="B74">
        <v>-8.7937200441957006E-3</v>
      </c>
    </row>
    <row r="75" spans="1:2" x14ac:dyDescent="0.35">
      <c r="A75">
        <v>2.7139534384806701</v>
      </c>
      <c r="B75">
        <v>-9.1174300760031007E-3</v>
      </c>
    </row>
    <row r="76" spans="1:2" x14ac:dyDescent="0.35">
      <c r="A76">
        <v>2.7438446307857398</v>
      </c>
      <c r="B76">
        <v>-9.1578941792249992E-3</v>
      </c>
    </row>
    <row r="77" spans="1:2" x14ac:dyDescent="0.35">
      <c r="A77">
        <v>2.7734428839015601</v>
      </c>
      <c r="B77">
        <v>-9.3602128326892992E-3</v>
      </c>
    </row>
    <row r="78" spans="1:2" x14ac:dyDescent="0.35">
      <c r="A78">
        <v>2.8030411370173902</v>
      </c>
      <c r="B78">
        <v>-9.3602128326892992E-3</v>
      </c>
    </row>
    <row r="79" spans="1:2" x14ac:dyDescent="0.35">
      <c r="A79">
        <v>2.8335185583163902</v>
      </c>
      <c r="B79">
        <v>-9.6029955893754994E-3</v>
      </c>
    </row>
    <row r="80" spans="1:2" x14ac:dyDescent="0.35">
      <c r="A80">
        <v>2.8637028651184302</v>
      </c>
      <c r="B80">
        <v>-1.0048096999526E-2</v>
      </c>
    </row>
    <row r="81" spans="1:2" x14ac:dyDescent="0.35">
      <c r="A81">
        <v>2.9217272639776501</v>
      </c>
      <c r="B81">
        <v>-1.04527352377772E-2</v>
      </c>
    </row>
    <row r="82" spans="1:2" x14ac:dyDescent="0.35">
      <c r="A82">
        <v>2.97945837303218</v>
      </c>
      <c r="B82">
        <v>-1.0857372544705901E-2</v>
      </c>
    </row>
    <row r="83" spans="1:2" x14ac:dyDescent="0.35">
      <c r="A83">
        <v>3.0368965428974599</v>
      </c>
      <c r="B83">
        <v>-1.05741266161203E-2</v>
      </c>
    </row>
    <row r="84" spans="1:2" x14ac:dyDescent="0.35">
      <c r="A84">
        <v>3.0957999346321401</v>
      </c>
      <c r="B84">
        <v>-1.0776445269584701E-2</v>
      </c>
    </row>
    <row r="85" spans="1:2" x14ac:dyDescent="0.35">
      <c r="A85">
        <v>3.1256913022449302</v>
      </c>
      <c r="B85">
        <v>-1.0614589788019701E-2</v>
      </c>
    </row>
    <row r="86" spans="1:2" x14ac:dyDescent="0.35">
      <c r="A86">
        <v>3.1837157011041399</v>
      </c>
      <c r="B86">
        <v>-1.04527352377772E-2</v>
      </c>
    </row>
    <row r="87" spans="1:2" x14ac:dyDescent="0.35">
      <c r="A87">
        <v>3.2136067181015</v>
      </c>
      <c r="B87">
        <v>-1.01694883778691E-2</v>
      </c>
    </row>
    <row r="88" spans="1:2" x14ac:dyDescent="0.35">
      <c r="A88">
        <v>3.2434980857142901</v>
      </c>
      <c r="B88">
        <v>-1.05741266161203E-2</v>
      </c>
    </row>
    <row r="89" spans="1:2" x14ac:dyDescent="0.35">
      <c r="A89">
        <v>3.27397568232101</v>
      </c>
      <c r="B89">
        <v>-1.0816909372806501E-2</v>
      </c>
    </row>
    <row r="90" spans="1:2" x14ac:dyDescent="0.35">
      <c r="A90">
        <v>3.3038666993183701</v>
      </c>
      <c r="B90">
        <v>-1.0816909372806501E-2</v>
      </c>
    </row>
    <row r="91" spans="1:2" x14ac:dyDescent="0.35">
      <c r="A91">
        <v>3.3334649524342002</v>
      </c>
      <c r="B91">
        <v>-1.01694883778691E-2</v>
      </c>
    </row>
    <row r="92" spans="1:2" x14ac:dyDescent="0.35">
      <c r="A92">
        <v>3.3633563200469898</v>
      </c>
      <c r="B92">
        <v>-1.0209952481091E-2</v>
      </c>
    </row>
    <row r="93" spans="1:2" x14ac:dyDescent="0.35">
      <c r="A93">
        <v>3.4213807189062</v>
      </c>
      <c r="B93">
        <v>-9.1174300760031007E-3</v>
      </c>
    </row>
    <row r="94" spans="1:2" x14ac:dyDescent="0.35">
      <c r="A94">
        <v>3.4788188887714799</v>
      </c>
      <c r="B94">
        <v>-9.4411401078105008E-3</v>
      </c>
    </row>
    <row r="95" spans="1:2" x14ac:dyDescent="0.35">
      <c r="A95">
        <v>3.5368429370152601</v>
      </c>
      <c r="B95">
        <v>-8.7937200441957006E-3</v>
      </c>
    </row>
    <row r="96" spans="1:2" x14ac:dyDescent="0.35">
      <c r="A96">
        <v>3.5957466793653698</v>
      </c>
      <c r="B96">
        <v>-8.0653717741369993E-3</v>
      </c>
    </row>
    <row r="97" spans="1:2" x14ac:dyDescent="0.35">
      <c r="A97">
        <v>3.6531848492306498</v>
      </c>
      <c r="B97">
        <v>-8.3081545308231995E-3</v>
      </c>
    </row>
    <row r="98" spans="1:2" x14ac:dyDescent="0.35">
      <c r="A98">
        <v>3.71267411934384</v>
      </c>
      <c r="B98">
        <v>-9.1578941792249992E-3</v>
      </c>
    </row>
    <row r="99" spans="1:2" x14ac:dyDescent="0.35">
      <c r="A99">
        <v>3.7422723724596598</v>
      </c>
      <c r="B99">
        <v>-8.5509372875093997E-3</v>
      </c>
    </row>
    <row r="100" spans="1:2" x14ac:dyDescent="0.35">
      <c r="A100">
        <v>3.80117576419434</v>
      </c>
      <c r="B100">
        <v>-9.0365028008819008E-3</v>
      </c>
    </row>
    <row r="101" spans="1:2" x14ac:dyDescent="0.35">
      <c r="A101">
        <v>3.8307740173101701</v>
      </c>
      <c r="B101">
        <v>-8.9555745944381003E-3</v>
      </c>
    </row>
    <row r="102" spans="1:2" x14ac:dyDescent="0.35">
      <c r="A102">
        <v>3.86066538492295</v>
      </c>
      <c r="B102">
        <v>-9.3197487294674006E-3</v>
      </c>
    </row>
    <row r="103" spans="1:2" x14ac:dyDescent="0.35">
      <c r="A103">
        <v>3.8905567525357401</v>
      </c>
      <c r="B103">
        <v>-9.0769659727812004E-3</v>
      </c>
    </row>
    <row r="104" spans="1:2" x14ac:dyDescent="0.35">
      <c r="A104">
        <v>3.9204481201485302</v>
      </c>
      <c r="B104">
        <v>-8.2676904276012993E-3</v>
      </c>
    </row>
    <row r="105" spans="1:2" x14ac:dyDescent="0.35">
      <c r="A105">
        <v>3.9500463732643598</v>
      </c>
      <c r="B105">
        <v>-8.7532559409738003E-3</v>
      </c>
    </row>
    <row r="106" spans="1:2" x14ac:dyDescent="0.35">
      <c r="A106">
        <v>3.9799373902617199</v>
      </c>
      <c r="B106">
        <v>-9.0769659727812004E-3</v>
      </c>
    </row>
    <row r="107" spans="1:2" x14ac:dyDescent="0.35">
      <c r="A107">
        <v>4.0107081013653998</v>
      </c>
      <c r="B107">
        <v>-8.8746473193169004E-3</v>
      </c>
    </row>
    <row r="108" spans="1:2" x14ac:dyDescent="0.35">
      <c r="A108">
        <v>4.0403063544812303</v>
      </c>
      <c r="B108">
        <v>-9.0769659727812004E-3</v>
      </c>
    </row>
    <row r="109" spans="1:2" x14ac:dyDescent="0.35">
      <c r="A109">
        <v>4.0983304027250096</v>
      </c>
      <c r="B109">
        <v>-8.5104731842874995E-3</v>
      </c>
    </row>
    <row r="110" spans="1:2" x14ac:dyDescent="0.35">
      <c r="A110">
        <v>4.1554754580933304</v>
      </c>
      <c r="B110">
        <v>-9.8053142428397994E-3</v>
      </c>
    </row>
    <row r="111" spans="1:2" x14ac:dyDescent="0.35">
      <c r="A111">
        <v>4.2126208640770697</v>
      </c>
      <c r="B111">
        <v>-1.04527352377772E-2</v>
      </c>
    </row>
    <row r="112" spans="1:2" x14ac:dyDescent="0.35">
      <c r="A112">
        <v>4.2425118810744298</v>
      </c>
      <c r="B112">
        <v>-1.05336625128984E-2</v>
      </c>
    </row>
    <row r="113" spans="1:2" x14ac:dyDescent="0.35">
      <c r="A113">
        <v>4.2721101341902497</v>
      </c>
      <c r="B113">
        <v>-9.7648510709404997E-3</v>
      </c>
    </row>
    <row r="114" spans="1:2" x14ac:dyDescent="0.35">
      <c r="A114">
        <v>4.3017083873060802</v>
      </c>
      <c r="B114">
        <v>-9.9671697244047997E-3</v>
      </c>
    </row>
    <row r="115" spans="1:2" x14ac:dyDescent="0.35">
      <c r="A115">
        <v>4.3597327861652904</v>
      </c>
      <c r="B115">
        <v>-9.9671697244047997E-3</v>
      </c>
    </row>
    <row r="116" spans="1:2" x14ac:dyDescent="0.35">
      <c r="A116">
        <v>4.3896241537780796</v>
      </c>
      <c r="B116">
        <v>-9.6029955893754994E-3</v>
      </c>
    </row>
    <row r="117" spans="1:2" x14ac:dyDescent="0.35">
      <c r="A117">
        <v>4.4198082852724001</v>
      </c>
      <c r="B117">
        <v>-9.4006769359111994E-3</v>
      </c>
    </row>
    <row r="118" spans="1:2" x14ac:dyDescent="0.35">
      <c r="A118">
        <v>4.45028588187912</v>
      </c>
      <c r="B118">
        <v>-8.6318645626307002E-3</v>
      </c>
    </row>
    <row r="119" spans="1:2" x14ac:dyDescent="0.35">
      <c r="A119">
        <v>4.4807631278704196</v>
      </c>
      <c r="B119">
        <v>-9.2388214543462008E-3</v>
      </c>
    </row>
    <row r="120" spans="1:2" x14ac:dyDescent="0.35">
      <c r="A120">
        <v>4.5103613809862404</v>
      </c>
      <c r="B120">
        <v>-8.5914004594088E-3</v>
      </c>
    </row>
    <row r="121" spans="1:2" x14ac:dyDescent="0.35">
      <c r="A121">
        <v>4.5402527485990296</v>
      </c>
      <c r="B121">
        <v>-8.4700100123881999E-3</v>
      </c>
    </row>
    <row r="122" spans="1:2" x14ac:dyDescent="0.35">
      <c r="A122">
        <v>4.5692647727209197</v>
      </c>
      <c r="B122">
        <v>-8.6723286658524999E-3</v>
      </c>
    </row>
    <row r="123" spans="1:2" x14ac:dyDescent="0.35">
      <c r="A123">
        <v>4.5982771474582398</v>
      </c>
      <c r="B123">
        <v>-8.1867631524800994E-3</v>
      </c>
    </row>
    <row r="124" spans="1:2" x14ac:dyDescent="0.35">
      <c r="A124">
        <v>4.6548359738326299</v>
      </c>
      <c r="B124">
        <v>-8.6318645626307002E-3</v>
      </c>
    </row>
    <row r="125" spans="1:2" x14ac:dyDescent="0.35">
      <c r="A125">
        <v>4.7125672581948699</v>
      </c>
      <c r="B125">
        <v>-8.3081545308231995E-3</v>
      </c>
    </row>
    <row r="126" spans="1:2" x14ac:dyDescent="0.35">
      <c r="A126">
        <v>4.7714706499295501</v>
      </c>
      <c r="B126">
        <v>-7.6202698983251996E-3</v>
      </c>
    </row>
    <row r="127" spans="1:2" x14ac:dyDescent="0.35">
      <c r="A127">
        <v>4.8297878126703004</v>
      </c>
      <c r="B127">
        <v>-8.1462990492581992E-3</v>
      </c>
    </row>
    <row r="128" spans="1:2" x14ac:dyDescent="0.35">
      <c r="A128">
        <v>4.8593860657861301</v>
      </c>
      <c r="B128">
        <v>-7.8225890174508008E-3</v>
      </c>
    </row>
    <row r="129" spans="1:2" x14ac:dyDescent="0.35">
      <c r="A129">
        <v>4.88898431890195</v>
      </c>
      <c r="B129">
        <v>-8.1462990492581992E-3</v>
      </c>
    </row>
    <row r="130" spans="1:2" x14ac:dyDescent="0.35">
      <c r="A130">
        <v>4.9185825720177698</v>
      </c>
      <c r="B130">
        <v>-7.5393426232039998E-3</v>
      </c>
    </row>
    <row r="131" spans="1:2" x14ac:dyDescent="0.35">
      <c r="A131">
        <v>4.9481808251336004</v>
      </c>
      <c r="B131">
        <v>-7.6607340015470999E-3</v>
      </c>
    </row>
    <row r="132" spans="1:2" x14ac:dyDescent="0.35">
      <c r="A132">
        <v>4.9777790782494202</v>
      </c>
      <c r="B132">
        <v>-8.0653717741369993E-3</v>
      </c>
    </row>
    <row r="133" spans="1:2" x14ac:dyDescent="0.35">
      <c r="A133">
        <v>5.0073773313652401</v>
      </c>
      <c r="B133">
        <v>-7.9035162925720007E-3</v>
      </c>
    </row>
    <row r="134" spans="1:2" x14ac:dyDescent="0.35">
      <c r="A134">
        <v>5.03785492797196</v>
      </c>
      <c r="B134">
        <v>-7.9439803957938992E-3</v>
      </c>
    </row>
    <row r="135" spans="1:2" x14ac:dyDescent="0.35">
      <c r="A135">
        <v>5.0680390594662903</v>
      </c>
      <c r="B135">
        <v>-8.7532559409738003E-3</v>
      </c>
    </row>
    <row r="136" spans="1:2" x14ac:dyDescent="0.35">
      <c r="A136">
        <v>5.09822354157604</v>
      </c>
      <c r="B136">
        <v>-8.8341832160950002E-3</v>
      </c>
    </row>
    <row r="137" spans="1:2" x14ac:dyDescent="0.35">
      <c r="A137">
        <v>5.1278217946918696</v>
      </c>
      <c r="B137">
        <v>-8.7127918377519001E-3</v>
      </c>
    </row>
    <row r="138" spans="1:2" x14ac:dyDescent="0.35">
      <c r="A138">
        <v>5.1873114154204796</v>
      </c>
      <c r="B138">
        <v>-9.5220683142542995E-3</v>
      </c>
    </row>
    <row r="139" spans="1:2" x14ac:dyDescent="0.35">
      <c r="A139">
        <v>5.24562857816123</v>
      </c>
      <c r="B139">
        <v>-9.6839228644966992E-3</v>
      </c>
    </row>
    <row r="140" spans="1:2" x14ac:dyDescent="0.35">
      <c r="A140">
        <v>5.3036529770204401</v>
      </c>
      <c r="B140">
        <v>-9.2388214543462008E-3</v>
      </c>
    </row>
    <row r="141" spans="1:2" x14ac:dyDescent="0.35">
      <c r="A141">
        <v>5.3607980323887601</v>
      </c>
      <c r="B141">
        <v>-8.3890818059443994E-3</v>
      </c>
    </row>
    <row r="142" spans="1:2" x14ac:dyDescent="0.35">
      <c r="A142">
        <v>5.4191151951295096</v>
      </c>
      <c r="B142">
        <v>-8.5914004594088E-3</v>
      </c>
    </row>
    <row r="143" spans="1:2" x14ac:dyDescent="0.35">
      <c r="A143">
        <v>5.4487134482453303</v>
      </c>
      <c r="B143">
        <v>-7.6202698983251996E-3</v>
      </c>
    </row>
    <row r="144" spans="1:2" x14ac:dyDescent="0.35">
      <c r="A144">
        <v>5.5070309616015098</v>
      </c>
      <c r="B144">
        <v>-7.9844444990157994E-3</v>
      </c>
    </row>
    <row r="145" spans="1:2" x14ac:dyDescent="0.35">
      <c r="A145">
        <v>5.5656412388392198</v>
      </c>
      <c r="B145">
        <v>-8.6318645626307002E-3</v>
      </c>
    </row>
    <row r="146" spans="1:2" x14ac:dyDescent="0.35">
      <c r="A146">
        <v>5.5958257209489801</v>
      </c>
      <c r="B146">
        <v>-9.4006769359111994E-3</v>
      </c>
    </row>
    <row r="147" spans="1:2" x14ac:dyDescent="0.35">
      <c r="A147">
        <v>5.6265960814372402</v>
      </c>
      <c r="B147">
        <v>-9.1174300760031007E-3</v>
      </c>
    </row>
    <row r="148" spans="1:2" x14ac:dyDescent="0.35">
      <c r="A148">
        <v>5.6567802129315599</v>
      </c>
      <c r="B148">
        <v>-9.4816042110323993E-3</v>
      </c>
    </row>
    <row r="149" spans="1:2" x14ac:dyDescent="0.35">
      <c r="A149">
        <v>5.68667158054435</v>
      </c>
      <c r="B149">
        <v>-9.0365028008819008E-3</v>
      </c>
    </row>
    <row r="150" spans="1:2" x14ac:dyDescent="0.35">
      <c r="A150">
        <v>5.7168560626541103</v>
      </c>
      <c r="B150">
        <v>-8.9555745944381003E-3</v>
      </c>
    </row>
    <row r="151" spans="1:2" x14ac:dyDescent="0.35">
      <c r="A151">
        <v>5.7748801108978904</v>
      </c>
      <c r="B151">
        <v>-9.3197487294674006E-3</v>
      </c>
    </row>
    <row r="152" spans="1:2" x14ac:dyDescent="0.35">
      <c r="A152">
        <v>5.8027200276473501</v>
      </c>
      <c r="B152">
        <v>-8.9151114225388007E-3</v>
      </c>
    </row>
    <row r="153" spans="1:2" x14ac:dyDescent="0.35">
      <c r="A153">
        <v>5.8311461733907404</v>
      </c>
      <c r="B153">
        <v>-8.2676904276012993E-3</v>
      </c>
    </row>
    <row r="154" spans="1:2" x14ac:dyDescent="0.35">
      <c r="A154">
        <v>5.8885846938714499</v>
      </c>
      <c r="B154">
        <v>-8.3890818059443994E-3</v>
      </c>
    </row>
    <row r="155" spans="1:2" x14ac:dyDescent="0.35">
      <c r="A155">
        <v>5.9181829469872698</v>
      </c>
      <c r="B155">
        <v>-8.5509372875093997E-3</v>
      </c>
    </row>
    <row r="156" spans="1:2" x14ac:dyDescent="0.35">
      <c r="A156">
        <v>5.9767932242249904</v>
      </c>
      <c r="B156">
        <v>-8.7532559409738003E-3</v>
      </c>
    </row>
    <row r="157" spans="1:2" x14ac:dyDescent="0.35">
      <c r="A157">
        <v>6.0359897304566301</v>
      </c>
      <c r="B157">
        <v>-9.4411401078105008E-3</v>
      </c>
    </row>
    <row r="158" spans="1:2" x14ac:dyDescent="0.35">
      <c r="A158">
        <v>6.0664666258324997</v>
      </c>
      <c r="B158">
        <v>-8.9960386976600006E-3</v>
      </c>
    </row>
    <row r="159" spans="1:2" x14ac:dyDescent="0.35">
      <c r="A159">
        <v>6.0966511079422503</v>
      </c>
      <c r="B159">
        <v>-8.6318645626307002E-3</v>
      </c>
    </row>
    <row r="160" spans="1:2" x14ac:dyDescent="0.35">
      <c r="A160">
        <v>6.1256631320641404</v>
      </c>
      <c r="B160">
        <v>-8.9555745944381003E-3</v>
      </c>
    </row>
    <row r="161" spans="1:2" x14ac:dyDescent="0.35">
      <c r="A161">
        <v>6.15526138517997</v>
      </c>
      <c r="B161">
        <v>-8.3890818059443994E-3</v>
      </c>
    </row>
    <row r="162" spans="1:2" x14ac:dyDescent="0.35">
      <c r="A162">
        <v>6.2150441204055502</v>
      </c>
      <c r="B162">
        <v>-7.9035162925720007E-3</v>
      </c>
    </row>
    <row r="163" spans="1:2" x14ac:dyDescent="0.35">
      <c r="A163">
        <v>6.2449354880183297</v>
      </c>
      <c r="B163">
        <v>-7.9035162925720007E-3</v>
      </c>
    </row>
    <row r="164" spans="1:2" x14ac:dyDescent="0.35">
      <c r="A164">
        <v>6.3035457652560503</v>
      </c>
      <c r="B164">
        <v>-7.7011976391076998E-3</v>
      </c>
    </row>
    <row r="165" spans="1:2" x14ac:dyDescent="0.35">
      <c r="A165">
        <v>6.3624491569907304</v>
      </c>
      <c r="B165">
        <v>-8.2272272557019997E-3</v>
      </c>
    </row>
    <row r="166" spans="1:2" x14ac:dyDescent="0.35">
      <c r="A166">
        <v>6.4210594342284502</v>
      </c>
      <c r="B166">
        <v>-8.3486186340450998E-3</v>
      </c>
    </row>
    <row r="167" spans="1:2" x14ac:dyDescent="0.35">
      <c r="A167">
        <v>6.4793772982000499</v>
      </c>
      <c r="B167">
        <v>-9.1174300760031007E-3</v>
      </c>
    </row>
    <row r="168" spans="1:2" x14ac:dyDescent="0.35">
      <c r="A168">
        <v>6.5365220029529398</v>
      </c>
      <c r="B168">
        <v>-9.8053142428397994E-3</v>
      </c>
    </row>
    <row r="169" spans="1:2" x14ac:dyDescent="0.35">
      <c r="A169">
        <v>6.5661202560687597</v>
      </c>
      <c r="B169">
        <v>-9.3602128326892992E-3</v>
      </c>
    </row>
    <row r="170" spans="1:2" x14ac:dyDescent="0.35">
      <c r="A170">
        <v>6.6250236478034399</v>
      </c>
      <c r="B170">
        <v>-9.0365028008819008E-3</v>
      </c>
    </row>
    <row r="171" spans="1:2" x14ac:dyDescent="0.35">
      <c r="A171">
        <v>6.6836339250411596</v>
      </c>
      <c r="B171">
        <v>-8.9960386976600006E-3</v>
      </c>
    </row>
    <row r="172" spans="1:2" x14ac:dyDescent="0.35">
      <c r="A172">
        <v>6.7425373167758398</v>
      </c>
      <c r="B172">
        <v>-8.7127918377519001E-3</v>
      </c>
    </row>
    <row r="173" spans="1:2" x14ac:dyDescent="0.35">
      <c r="A173">
        <v>6.7730149133825597</v>
      </c>
      <c r="B173">
        <v>-8.9151114225388007E-3</v>
      </c>
    </row>
    <row r="174" spans="1:2" x14ac:dyDescent="0.35">
      <c r="A174">
        <v>6.8037856244862498</v>
      </c>
      <c r="B174">
        <v>-9.4816042110323993E-3</v>
      </c>
    </row>
    <row r="175" spans="1:2" x14ac:dyDescent="0.35">
      <c r="A175">
        <v>6.8339694053651501</v>
      </c>
      <c r="B175">
        <v>-9.4006769359111994E-3</v>
      </c>
    </row>
    <row r="176" spans="1:2" x14ac:dyDescent="0.35">
      <c r="A176">
        <v>6.8928734983306796</v>
      </c>
      <c r="B176">
        <v>-9.6434596925973996E-3</v>
      </c>
    </row>
    <row r="177" spans="1:2" x14ac:dyDescent="0.35">
      <c r="A177">
        <v>6.95031131758053</v>
      </c>
      <c r="B177">
        <v>-9.6029955893754994E-3</v>
      </c>
    </row>
    <row r="178" spans="1:2" x14ac:dyDescent="0.35">
      <c r="A178">
        <v>7.0071636090673097</v>
      </c>
      <c r="B178">
        <v>-9.8862424492835999E-3</v>
      </c>
    </row>
    <row r="179" spans="1:2" x14ac:dyDescent="0.35">
      <c r="A179">
        <v>7.03558940419527</v>
      </c>
      <c r="B179">
        <v>-9.5220683142542995E-3</v>
      </c>
    </row>
    <row r="180" spans="1:2" x14ac:dyDescent="0.35">
      <c r="A180">
        <v>7.0648945428141303</v>
      </c>
      <c r="B180">
        <v>-8.8341832160950002E-3</v>
      </c>
    </row>
    <row r="181" spans="1:2" x14ac:dyDescent="0.35">
      <c r="A181">
        <v>7.09449279592996</v>
      </c>
      <c r="B181">
        <v>-8.5104731842874995E-3</v>
      </c>
    </row>
    <row r="182" spans="1:2" x14ac:dyDescent="0.35">
      <c r="A182">
        <v>7.1528099586707103</v>
      </c>
      <c r="B182">
        <v>-8.8341832160950002E-3</v>
      </c>
    </row>
    <row r="183" spans="1:2" x14ac:dyDescent="0.35">
      <c r="A183">
        <v>7.2117133504053896</v>
      </c>
      <c r="B183">
        <v>-8.4295459091662996E-3</v>
      </c>
    </row>
    <row r="184" spans="1:2" x14ac:dyDescent="0.35">
      <c r="A184">
        <v>7.2418978325151402</v>
      </c>
      <c r="B184">
        <v>-9.3602128326892992E-3</v>
      </c>
    </row>
    <row r="185" spans="1:2" x14ac:dyDescent="0.35">
      <c r="A185">
        <v>7.2720823146248899</v>
      </c>
      <c r="B185">
        <v>-9.1578941792249992E-3</v>
      </c>
    </row>
    <row r="186" spans="1:2" x14ac:dyDescent="0.35">
      <c r="A186">
        <v>7.3309857063595798</v>
      </c>
      <c r="B186">
        <v>-9.4411401078105008E-3</v>
      </c>
    </row>
    <row r="187" spans="1:2" x14ac:dyDescent="0.35">
      <c r="A187">
        <v>7.3608770739723601</v>
      </c>
      <c r="B187">
        <v>-9.6029955893754994E-3</v>
      </c>
    </row>
    <row r="188" spans="1:2" x14ac:dyDescent="0.35">
      <c r="A188">
        <v>7.39135467057908</v>
      </c>
      <c r="B188">
        <v>-9.4816042110323993E-3</v>
      </c>
    </row>
    <row r="189" spans="1:2" x14ac:dyDescent="0.35">
      <c r="A189">
        <v>7.4215384514579803</v>
      </c>
      <c r="B189">
        <v>-9.6434596925973996E-3</v>
      </c>
    </row>
    <row r="190" spans="1:2" x14ac:dyDescent="0.35">
      <c r="A190">
        <v>7.4804418431926702</v>
      </c>
      <c r="B190">
        <v>-9.2792855575680993E-3</v>
      </c>
    </row>
    <row r="191" spans="1:2" x14ac:dyDescent="0.35">
      <c r="A191">
        <v>7.5399314639212802</v>
      </c>
      <c r="B191">
        <v>-8.0653717741369993E-3</v>
      </c>
    </row>
    <row r="192" spans="1:2" x14ac:dyDescent="0.35">
      <c r="A192">
        <v>7.59824932789288</v>
      </c>
      <c r="B192">
        <v>-8.1462990492581992E-3</v>
      </c>
    </row>
    <row r="193" spans="1:2" x14ac:dyDescent="0.35">
      <c r="A193">
        <v>7.6559802616396997</v>
      </c>
      <c r="B193">
        <v>-8.9151114225388007E-3</v>
      </c>
    </row>
    <row r="194" spans="1:2" x14ac:dyDescent="0.35">
      <c r="A194">
        <v>7.6846991712646302</v>
      </c>
      <c r="B194">
        <v>-8.9960386976600006E-3</v>
      </c>
    </row>
    <row r="195" spans="1:2" x14ac:dyDescent="0.35">
      <c r="A195">
        <v>7.7131256676234399</v>
      </c>
      <c r="B195">
        <v>-8.4700100123881999E-3</v>
      </c>
    </row>
    <row r="196" spans="1:2" x14ac:dyDescent="0.35">
      <c r="A196">
        <v>7.7717359448611596</v>
      </c>
      <c r="B196">
        <v>-8.9960386976600006E-3</v>
      </c>
    </row>
    <row r="197" spans="1:2" x14ac:dyDescent="0.35">
      <c r="A197">
        <v>7.8013341979769804</v>
      </c>
      <c r="B197">
        <v>-8.7127918377519001E-3</v>
      </c>
    </row>
    <row r="198" spans="1:2" x14ac:dyDescent="0.35">
      <c r="A198">
        <v>7.8596513607177299</v>
      </c>
      <c r="B198">
        <v>-8.2272272557019997E-3</v>
      </c>
    </row>
    <row r="199" spans="1:2" x14ac:dyDescent="0.35">
      <c r="A199">
        <v>7.91855475245241</v>
      </c>
      <c r="B199">
        <v>-8.7127918377519001E-3</v>
      </c>
    </row>
    <row r="200" spans="1:2" x14ac:dyDescent="0.35">
      <c r="A200">
        <v>7.9496185780530704</v>
      </c>
      <c r="B200">
        <v>-8.0653717741369993E-3</v>
      </c>
    </row>
    <row r="201" spans="1:2" x14ac:dyDescent="0.35">
      <c r="A201">
        <v>7.9803885879258996</v>
      </c>
      <c r="B201">
        <v>-7.5393426232039998E-3</v>
      </c>
    </row>
    <row r="202" spans="1:2" x14ac:dyDescent="0.35">
      <c r="A202">
        <v>8.0108661845326203</v>
      </c>
      <c r="B202">
        <v>-7.4179512448608997E-3</v>
      </c>
    </row>
    <row r="203" spans="1:2" x14ac:dyDescent="0.35">
      <c r="A203">
        <v>8.0697695762672996</v>
      </c>
      <c r="B203">
        <v>-6.1635738238691997E-3</v>
      </c>
    </row>
    <row r="204" spans="1:2" x14ac:dyDescent="0.35">
      <c r="A204">
        <v>8.1275005100141193</v>
      </c>
      <c r="B204">
        <v>-4.8282691277563997E-3</v>
      </c>
    </row>
    <row r="205" spans="1:2" x14ac:dyDescent="0.35">
      <c r="A205">
        <v>8.1849390304948209</v>
      </c>
      <c r="B205">
        <v>-2.6836884208023999E-3</v>
      </c>
    </row>
    <row r="206" spans="1:2" x14ac:dyDescent="0.35">
      <c r="A206">
        <v>8.2429630787386099</v>
      </c>
      <c r="B206">
        <v>-1.6316298861057E-3</v>
      </c>
    </row>
    <row r="207" spans="1:2" x14ac:dyDescent="0.35">
      <c r="A207">
        <v>8.2725613318544298</v>
      </c>
      <c r="B207">
        <v>-6.6049909219150003E-4</v>
      </c>
    </row>
    <row r="208" spans="1:2" x14ac:dyDescent="0.35">
      <c r="A208">
        <v>8.3305853800982206</v>
      </c>
      <c r="B208">
        <v>8.7712472304700005E-4</v>
      </c>
    </row>
    <row r="209" spans="1:2" x14ac:dyDescent="0.35">
      <c r="A209">
        <v>8.3883170150758897</v>
      </c>
      <c r="B209">
        <v>1.8482555169612E-3</v>
      </c>
    </row>
    <row r="210" spans="1:2" x14ac:dyDescent="0.35">
      <c r="A210">
        <v>8.4182083826886807</v>
      </c>
      <c r="B210">
        <v>2.5361399166286E-3</v>
      </c>
    </row>
    <row r="211" spans="1:2" x14ac:dyDescent="0.35">
      <c r="A211">
        <v>8.4480997503014699</v>
      </c>
      <c r="B211">
        <v>4.3974737636745002E-3</v>
      </c>
    </row>
    <row r="212" spans="1:2" x14ac:dyDescent="0.35">
      <c r="A212">
        <v>8.5072962565331203</v>
      </c>
      <c r="B212">
        <v>8.0392146483063993E-3</v>
      </c>
    </row>
    <row r="213" spans="1:2" x14ac:dyDescent="0.35">
      <c r="A213">
        <v>8.5374800374120206</v>
      </c>
      <c r="B213">
        <v>1.09930709004402E-2</v>
      </c>
    </row>
    <row r="214" spans="1:2" x14ac:dyDescent="0.35">
      <c r="A214">
        <v>8.5673714050248009</v>
      </c>
      <c r="B214">
        <v>1.37041443958879E-2</v>
      </c>
    </row>
    <row r="215" spans="1:2" x14ac:dyDescent="0.35">
      <c r="A215">
        <v>8.5972627726375901</v>
      </c>
      <c r="B215">
        <v>1.6819855198264101E-2</v>
      </c>
    </row>
    <row r="216" spans="1:2" x14ac:dyDescent="0.35">
      <c r="A216">
        <v>8.6259816822625197</v>
      </c>
      <c r="B216">
        <v>2.0663915202021599E-2</v>
      </c>
    </row>
    <row r="217" spans="1:2" x14ac:dyDescent="0.35">
      <c r="A217">
        <v>8.6552868208813791</v>
      </c>
      <c r="B217">
        <v>2.51553952693939E-2</v>
      </c>
    </row>
    <row r="218" spans="1:2" x14ac:dyDescent="0.35">
      <c r="A218">
        <v>8.71477644160999</v>
      </c>
      <c r="B218">
        <v>3.4745313227176701E-2</v>
      </c>
    </row>
    <row r="219" spans="1:2" x14ac:dyDescent="0.35">
      <c r="A219">
        <v>8.7446678092227792</v>
      </c>
      <c r="B219">
        <v>3.9398647844791398E-2</v>
      </c>
    </row>
    <row r="220" spans="1:2" x14ac:dyDescent="0.35">
      <c r="A220">
        <v>8.8035712009574603</v>
      </c>
      <c r="B220">
        <v>4.95550595223904E-2</v>
      </c>
    </row>
    <row r="221" spans="1:2" x14ac:dyDescent="0.35">
      <c r="A221">
        <v>8.8618890649290591</v>
      </c>
      <c r="B221">
        <v>5.97923956811428E-2</v>
      </c>
    </row>
    <row r="222" spans="1:2" x14ac:dyDescent="0.35">
      <c r="A222">
        <v>8.91991311317285</v>
      </c>
      <c r="B222">
        <v>6.9584630429744707E-2</v>
      </c>
    </row>
    <row r="223" spans="1:2" x14ac:dyDescent="0.35">
      <c r="A223">
        <v>8.94892513729474</v>
      </c>
      <c r="B223">
        <v>7.3752403259277302E-2</v>
      </c>
    </row>
    <row r="224" spans="1:2" x14ac:dyDescent="0.35">
      <c r="A224">
        <v>8.9779371614166301</v>
      </c>
      <c r="B224">
        <v>7.8608058393001598E-2</v>
      </c>
    </row>
    <row r="225" spans="1:2" x14ac:dyDescent="0.35">
      <c r="A225">
        <v>9.0365474386543507</v>
      </c>
      <c r="B225">
        <v>8.79551917314529E-2</v>
      </c>
    </row>
    <row r="226" spans="1:2" x14ac:dyDescent="0.35">
      <c r="A226">
        <v>9.0960370593829598</v>
      </c>
      <c r="B226">
        <v>0.10110592097043899</v>
      </c>
    </row>
    <row r="227" spans="1:2" x14ac:dyDescent="0.35">
      <c r="A227">
        <v>9.1271008849836104</v>
      </c>
      <c r="B227">
        <v>0.110048413276672</v>
      </c>
    </row>
    <row r="228" spans="1:2" x14ac:dyDescent="0.35">
      <c r="A228">
        <v>9.1569922525963996</v>
      </c>
      <c r="B228">
        <v>0.120973639190197</v>
      </c>
    </row>
    <row r="229" spans="1:2" x14ac:dyDescent="0.35">
      <c r="A229">
        <v>9.1868829189783394</v>
      </c>
      <c r="B229">
        <v>0.13594524562358801</v>
      </c>
    </row>
    <row r="230" spans="1:2" x14ac:dyDescent="0.35">
      <c r="A230">
        <v>9.2457870119438699</v>
      </c>
      <c r="B230">
        <v>0.177339687943458</v>
      </c>
    </row>
    <row r="231" spans="1:2" x14ac:dyDescent="0.35">
      <c r="A231">
        <v>9.3035179456906896</v>
      </c>
      <c r="B231">
        <v>0.23884464800357799</v>
      </c>
    </row>
    <row r="232" spans="1:2" x14ac:dyDescent="0.35">
      <c r="A232">
        <v>9.3606633516744306</v>
      </c>
      <c r="B232">
        <v>0.32883611321449202</v>
      </c>
    </row>
    <row r="233" spans="1:2" x14ac:dyDescent="0.35">
      <c r="A233">
        <v>9.4189805144151801</v>
      </c>
      <c r="B233">
        <v>0.45528542995452798</v>
      </c>
    </row>
    <row r="234" spans="1:2" x14ac:dyDescent="0.35">
      <c r="A234">
        <v>9.4488718820279693</v>
      </c>
      <c r="B234">
        <v>0.53641533851623502</v>
      </c>
    </row>
    <row r="235" spans="1:2" x14ac:dyDescent="0.35">
      <c r="A235">
        <v>9.5068959302717602</v>
      </c>
      <c r="B235">
        <v>0.74019092321395796</v>
      </c>
    </row>
    <row r="236" spans="1:2" x14ac:dyDescent="0.35">
      <c r="A236">
        <v>9.5646268640185799</v>
      </c>
      <c r="B236">
        <v>1.00575470924377</v>
      </c>
    </row>
    <row r="237" spans="1:2" x14ac:dyDescent="0.35">
      <c r="A237">
        <v>9.6238233702502196</v>
      </c>
      <c r="B237">
        <v>1.3387717008590601</v>
      </c>
    </row>
    <row r="238" spans="1:2" x14ac:dyDescent="0.35">
      <c r="A238">
        <v>9.6537147378630106</v>
      </c>
      <c r="B238">
        <v>1.5304081439971899</v>
      </c>
    </row>
    <row r="239" spans="1:2" x14ac:dyDescent="0.35">
      <c r="A239">
        <v>9.6838992199727691</v>
      </c>
      <c r="B239">
        <v>1.73879671096801</v>
      </c>
    </row>
    <row r="240" spans="1:2" x14ac:dyDescent="0.35">
      <c r="A240">
        <v>9.7143768165794793</v>
      </c>
      <c r="B240">
        <v>1.96300649642944</v>
      </c>
    </row>
    <row r="241" spans="1:2" x14ac:dyDescent="0.35">
      <c r="A241">
        <v>9.7445612986892396</v>
      </c>
      <c r="B241">
        <v>2.2030377388000399</v>
      </c>
    </row>
    <row r="242" spans="1:2" x14ac:dyDescent="0.35">
      <c r="A242">
        <v>9.7747450795681399</v>
      </c>
      <c r="B242">
        <v>2.4592139720916699</v>
      </c>
    </row>
    <row r="243" spans="1:2" x14ac:dyDescent="0.35">
      <c r="A243">
        <v>9.8327698290427801</v>
      </c>
      <c r="B243">
        <v>3.0231981277465798</v>
      </c>
    </row>
    <row r="244" spans="1:2" x14ac:dyDescent="0.35">
      <c r="A244">
        <v>9.8617818531646702</v>
      </c>
      <c r="B244">
        <v>3.3283760547637899</v>
      </c>
    </row>
    <row r="245" spans="1:2" x14ac:dyDescent="0.35">
      <c r="A245">
        <v>9.89138010628049</v>
      </c>
      <c r="B245">
        <v>3.6484849452972399</v>
      </c>
    </row>
    <row r="246" spans="1:2" x14ac:dyDescent="0.35">
      <c r="A246">
        <v>9.9209783593963206</v>
      </c>
      <c r="B246">
        <v>3.9823112487792902</v>
      </c>
    </row>
    <row r="247" spans="1:2" x14ac:dyDescent="0.35">
      <c r="A247">
        <v>9.9505766125121404</v>
      </c>
      <c r="B247">
        <v>4.3316349983215297</v>
      </c>
    </row>
    <row r="248" spans="1:2" x14ac:dyDescent="0.35">
      <c r="A248">
        <v>9.9801748656279603</v>
      </c>
      <c r="B248">
        <v>4.6962542533874503</v>
      </c>
    </row>
    <row r="249" spans="1:2" x14ac:dyDescent="0.35">
      <c r="A249">
        <v>10.0379057993747</v>
      </c>
      <c r="B249">
        <v>5.4724307060241602</v>
      </c>
    </row>
    <row r="250" spans="1:2" x14ac:dyDescent="0.35">
      <c r="A250">
        <v>10.095637434352399</v>
      </c>
      <c r="B250">
        <v>6.3091001510620099</v>
      </c>
    </row>
    <row r="251" spans="1:2" x14ac:dyDescent="0.35">
      <c r="A251">
        <v>10.1246494584743</v>
      </c>
      <c r="B251">
        <v>6.7477679252624503</v>
      </c>
    </row>
    <row r="252" spans="1:2" x14ac:dyDescent="0.35">
      <c r="A252">
        <v>10.1539545970932</v>
      </c>
      <c r="B252">
        <v>7.2039165496826101</v>
      </c>
    </row>
    <row r="253" spans="1:2" x14ac:dyDescent="0.35">
      <c r="A253">
        <v>10.183845964706</v>
      </c>
      <c r="B253">
        <v>7.67701911926269</v>
      </c>
    </row>
    <row r="254" spans="1:2" x14ac:dyDescent="0.35">
      <c r="A254">
        <v>10.213151103324799</v>
      </c>
      <c r="B254">
        <v>8.1692199707031197</v>
      </c>
    </row>
    <row r="255" spans="1:2" x14ac:dyDescent="0.35">
      <c r="A255">
        <v>10.2421631274467</v>
      </c>
      <c r="B255">
        <v>8.6793069839477504</v>
      </c>
    </row>
    <row r="256" spans="1:2" x14ac:dyDescent="0.35">
      <c r="A256">
        <v>10.2720544950595</v>
      </c>
      <c r="B256">
        <v>9.2072381973266602</v>
      </c>
    </row>
    <row r="257" spans="1:2" x14ac:dyDescent="0.35">
      <c r="A257">
        <v>10.3028245049323</v>
      </c>
      <c r="B257">
        <v>9.7537422180175692</v>
      </c>
    </row>
    <row r="258" spans="1:2" x14ac:dyDescent="0.35">
      <c r="A258">
        <v>10.333008987042099</v>
      </c>
      <c r="B258">
        <v>10.3135585784912</v>
      </c>
    </row>
    <row r="259" spans="1:2" x14ac:dyDescent="0.35">
      <c r="A259">
        <v>10.362900354654901</v>
      </c>
      <c r="B259">
        <v>10.886080741882299</v>
      </c>
    </row>
    <row r="260" spans="1:2" x14ac:dyDescent="0.35">
      <c r="A260">
        <v>10.392498607770699</v>
      </c>
      <c r="B260">
        <v>11.472886085510201</v>
      </c>
    </row>
    <row r="261" spans="1:2" x14ac:dyDescent="0.35">
      <c r="A261">
        <v>10.422389975383499</v>
      </c>
      <c r="B261">
        <v>12.073894500732401</v>
      </c>
    </row>
    <row r="262" spans="1:2" x14ac:dyDescent="0.35">
      <c r="A262">
        <v>10.4514019995054</v>
      </c>
      <c r="B262">
        <v>12.6888227462768</v>
      </c>
    </row>
    <row r="263" spans="1:2" x14ac:dyDescent="0.35">
      <c r="A263">
        <v>10.479535381367199</v>
      </c>
      <c r="B263">
        <v>13.3183183670043</v>
      </c>
    </row>
    <row r="264" spans="1:2" x14ac:dyDescent="0.35">
      <c r="A264">
        <v>10.507961176495201</v>
      </c>
      <c r="B264">
        <v>13.958090782165501</v>
      </c>
    </row>
    <row r="265" spans="1:2" x14ac:dyDescent="0.35">
      <c r="A265">
        <v>10.5366800861201</v>
      </c>
      <c r="B265">
        <v>14.607575416564901</v>
      </c>
    </row>
    <row r="266" spans="1:2" x14ac:dyDescent="0.35">
      <c r="A266">
        <v>10.565985224739</v>
      </c>
      <c r="B266">
        <v>15.265718460083001</v>
      </c>
    </row>
    <row r="267" spans="1:2" x14ac:dyDescent="0.35">
      <c r="A267">
        <v>10.595583477854801</v>
      </c>
      <c r="B267">
        <v>15.934301376342701</v>
      </c>
    </row>
    <row r="268" spans="1:2" x14ac:dyDescent="0.35">
      <c r="A268">
        <v>10.6248886164736</v>
      </c>
      <c r="B268">
        <v>16.618665695190401</v>
      </c>
    </row>
    <row r="269" spans="1:2" x14ac:dyDescent="0.35">
      <c r="A269">
        <v>10.6533151128325</v>
      </c>
      <c r="B269">
        <v>17.318202972412099</v>
      </c>
    </row>
    <row r="270" spans="1:2" x14ac:dyDescent="0.35">
      <c r="A270">
        <v>10.682327136954401</v>
      </c>
      <c r="B270">
        <v>18.027816772460898</v>
      </c>
    </row>
    <row r="271" spans="1:2" x14ac:dyDescent="0.35">
      <c r="A271">
        <v>10.7116322755732</v>
      </c>
      <c r="B271">
        <v>18.745159149169901</v>
      </c>
    </row>
    <row r="272" spans="1:2" x14ac:dyDescent="0.35">
      <c r="A272">
        <v>10.741523643186</v>
      </c>
      <c r="B272">
        <v>19.471645355224599</v>
      </c>
    </row>
    <row r="273" spans="1:2" x14ac:dyDescent="0.35">
      <c r="A273">
        <v>10.7711218963018</v>
      </c>
      <c r="B273">
        <v>20.207763671875</v>
      </c>
    </row>
    <row r="274" spans="1:2" x14ac:dyDescent="0.35">
      <c r="A274">
        <v>10.8007201494176</v>
      </c>
      <c r="B274">
        <v>20.959377288818299</v>
      </c>
    </row>
    <row r="275" spans="1:2" x14ac:dyDescent="0.35">
      <c r="A275">
        <v>10.8303184025335</v>
      </c>
      <c r="B275">
        <v>21.7280673980712</v>
      </c>
    </row>
    <row r="276" spans="1:2" x14ac:dyDescent="0.35">
      <c r="A276">
        <v>10.8599166556493</v>
      </c>
      <c r="B276">
        <v>22.5135097503662</v>
      </c>
    </row>
    <row r="277" spans="1:2" x14ac:dyDescent="0.35">
      <c r="A277">
        <v>10.8898080232621</v>
      </c>
      <c r="B277">
        <v>23.3105659484863</v>
      </c>
    </row>
    <row r="278" spans="1:2" x14ac:dyDescent="0.35">
      <c r="A278">
        <v>10.919406276377901</v>
      </c>
      <c r="B278">
        <v>24.119802474975501</v>
      </c>
    </row>
    <row r="279" spans="1:2" x14ac:dyDescent="0.35">
      <c r="A279">
        <v>10.9498831717538</v>
      </c>
      <c r="B279">
        <v>24.942430496215799</v>
      </c>
    </row>
    <row r="280" spans="1:2" x14ac:dyDescent="0.35">
      <c r="A280">
        <v>10.9797745393666</v>
      </c>
      <c r="B280">
        <v>25.781204223632798</v>
      </c>
    </row>
    <row r="281" spans="1:2" x14ac:dyDescent="0.35">
      <c r="A281">
        <v>11.0386779311012</v>
      </c>
      <c r="B281">
        <v>27.5117588043212</v>
      </c>
    </row>
    <row r="282" spans="1:2" x14ac:dyDescent="0.35">
      <c r="A282">
        <v>11.068569298713999</v>
      </c>
      <c r="B282">
        <v>28.398805618286101</v>
      </c>
    </row>
    <row r="283" spans="1:2" x14ac:dyDescent="0.35">
      <c r="A283">
        <v>11.098167551829899</v>
      </c>
      <c r="B283">
        <v>29.2940673828125</v>
      </c>
    </row>
    <row r="284" spans="1:2" x14ac:dyDescent="0.35">
      <c r="A284">
        <v>11.1570709435645</v>
      </c>
      <c r="B284">
        <v>31.1019077301025</v>
      </c>
    </row>
    <row r="285" spans="1:2" x14ac:dyDescent="0.35">
      <c r="A285">
        <v>11.2145094640452</v>
      </c>
      <c r="B285">
        <v>32.951145172119098</v>
      </c>
    </row>
    <row r="286" spans="1:2" x14ac:dyDescent="0.35">
      <c r="A286">
        <v>11.2722403977921</v>
      </c>
      <c r="B286">
        <v>34.825588226318303</v>
      </c>
    </row>
    <row r="287" spans="1:2" x14ac:dyDescent="0.35">
      <c r="A287">
        <v>11.331143789526701</v>
      </c>
      <c r="B287">
        <v>36.723178863525298</v>
      </c>
    </row>
    <row r="288" spans="1:2" x14ac:dyDescent="0.35">
      <c r="A288">
        <v>11.3885823100075</v>
      </c>
      <c r="B288">
        <v>38.665035247802699</v>
      </c>
    </row>
    <row r="289" spans="1:2" x14ac:dyDescent="0.35">
      <c r="A289">
        <v>11.4175943341293</v>
      </c>
      <c r="B289">
        <v>39.651744842529197</v>
      </c>
    </row>
    <row r="290" spans="1:2" x14ac:dyDescent="0.35">
      <c r="A290">
        <v>11.447485701742099</v>
      </c>
      <c r="B290">
        <v>40.648166656494098</v>
      </c>
    </row>
    <row r="291" spans="1:2" x14ac:dyDescent="0.35">
      <c r="A291">
        <v>11.478548826111901</v>
      </c>
      <c r="B291">
        <v>41.645801544189403</v>
      </c>
    </row>
    <row r="292" spans="1:2" x14ac:dyDescent="0.35">
      <c r="A292">
        <v>11.5090264227186</v>
      </c>
      <c r="B292">
        <v>42.648857116699197</v>
      </c>
    </row>
    <row r="293" spans="1:2" x14ac:dyDescent="0.35">
      <c r="A293">
        <v>11.5392109048284</v>
      </c>
      <c r="B293">
        <v>43.656082153320298</v>
      </c>
    </row>
    <row r="294" spans="1:2" x14ac:dyDescent="0.35">
      <c r="A294">
        <v>11.5688091579442</v>
      </c>
      <c r="B294">
        <v>44.670387268066399</v>
      </c>
    </row>
    <row r="295" spans="1:2" x14ac:dyDescent="0.35">
      <c r="A295">
        <v>11.5981142965631</v>
      </c>
      <c r="B295">
        <v>45.689670562744098</v>
      </c>
    </row>
    <row r="296" spans="1:2" x14ac:dyDescent="0.35">
      <c r="A296">
        <v>11.627126320685001</v>
      </c>
      <c r="B296">
        <v>46.709316253662102</v>
      </c>
    </row>
    <row r="297" spans="1:2" x14ac:dyDescent="0.35">
      <c r="A297">
        <v>11.655552115812901</v>
      </c>
      <c r="B297">
        <v>47.727302551269503</v>
      </c>
    </row>
    <row r="298" spans="1:2" x14ac:dyDescent="0.35">
      <c r="A298">
        <v>11.6842710254379</v>
      </c>
      <c r="B298">
        <v>48.744808197021399</v>
      </c>
    </row>
    <row r="299" spans="1:2" x14ac:dyDescent="0.35">
      <c r="A299">
        <v>11.7129906362936</v>
      </c>
      <c r="B299">
        <v>49.763156890869098</v>
      </c>
    </row>
    <row r="300" spans="1:2" x14ac:dyDescent="0.35">
      <c r="A300">
        <v>11.742295774912501</v>
      </c>
      <c r="B300">
        <v>50.776775360107401</v>
      </c>
    </row>
    <row r="301" spans="1:2" x14ac:dyDescent="0.35">
      <c r="A301">
        <v>11.771307097803501</v>
      </c>
      <c r="B301">
        <v>51.794765472412102</v>
      </c>
    </row>
    <row r="302" spans="1:2" x14ac:dyDescent="0.35">
      <c r="A302">
        <v>11.8006129376533</v>
      </c>
      <c r="B302">
        <v>52.811901092529197</v>
      </c>
    </row>
    <row r="303" spans="1:2" x14ac:dyDescent="0.35">
      <c r="A303">
        <v>11.829332548509001</v>
      </c>
      <c r="B303">
        <v>53.834907531738203</v>
      </c>
    </row>
    <row r="304" spans="1:2" x14ac:dyDescent="0.35">
      <c r="A304">
        <v>11.858930100394</v>
      </c>
      <c r="B304">
        <v>54.863334655761697</v>
      </c>
    </row>
    <row r="305" spans="1:2" x14ac:dyDescent="0.35">
      <c r="A305">
        <v>11.8879428257468</v>
      </c>
      <c r="B305">
        <v>55.896697998046797</v>
      </c>
    </row>
    <row r="306" spans="1:2" x14ac:dyDescent="0.35">
      <c r="A306">
        <v>11.9181266066257</v>
      </c>
      <c r="B306">
        <v>56.930873870849602</v>
      </c>
    </row>
    <row r="307" spans="1:2" x14ac:dyDescent="0.35">
      <c r="A307">
        <v>11.948018675469299</v>
      </c>
      <c r="B307">
        <v>57.9649658203125</v>
      </c>
    </row>
    <row r="308" spans="1:2" x14ac:dyDescent="0.35">
      <c r="A308">
        <v>11.9779093418512</v>
      </c>
      <c r="B308">
        <v>59.003547668457003</v>
      </c>
    </row>
    <row r="309" spans="1:2" x14ac:dyDescent="0.35">
      <c r="A309">
        <v>12.0080931227301</v>
      </c>
      <c r="B309">
        <v>60.0381660461425</v>
      </c>
    </row>
    <row r="310" spans="1:2" x14ac:dyDescent="0.35">
      <c r="A310">
        <v>12.0373989625798</v>
      </c>
      <c r="B310">
        <v>61.079421997070298</v>
      </c>
    </row>
    <row r="311" spans="1:2" x14ac:dyDescent="0.35">
      <c r="A311">
        <v>12.067289628961801</v>
      </c>
      <c r="B311">
        <v>62.118816375732401</v>
      </c>
    </row>
    <row r="312" spans="1:2" x14ac:dyDescent="0.35">
      <c r="A312">
        <v>12.0965954688115</v>
      </c>
      <c r="B312">
        <v>63.157398223876903</v>
      </c>
    </row>
    <row r="313" spans="1:2" x14ac:dyDescent="0.35">
      <c r="A313">
        <v>12.126486135193399</v>
      </c>
      <c r="B313">
        <v>64.193679809570298</v>
      </c>
    </row>
    <row r="314" spans="1:2" x14ac:dyDescent="0.35">
      <c r="A314">
        <v>12.156085089540101</v>
      </c>
      <c r="B314">
        <v>65.226272583007798</v>
      </c>
    </row>
    <row r="315" spans="1:2" x14ac:dyDescent="0.35">
      <c r="A315">
        <v>12.1853895269281</v>
      </c>
      <c r="B315">
        <v>66.250656127929602</v>
      </c>
    </row>
    <row r="316" spans="1:2" x14ac:dyDescent="0.35">
      <c r="A316">
        <v>12.2152815957717</v>
      </c>
      <c r="B316">
        <v>67.263465881347599</v>
      </c>
    </row>
    <row r="317" spans="1:2" x14ac:dyDescent="0.35">
      <c r="A317">
        <v>12.2448791476567</v>
      </c>
      <c r="B317">
        <v>68.263885498046804</v>
      </c>
    </row>
    <row r="318" spans="1:2" x14ac:dyDescent="0.35">
      <c r="A318">
        <v>12.2744781020034</v>
      </c>
      <c r="B318">
        <v>69.250190734863196</v>
      </c>
    </row>
    <row r="319" spans="1:2" x14ac:dyDescent="0.35">
      <c r="A319">
        <v>12.303782539391401</v>
      </c>
      <c r="B319">
        <v>70.240547180175696</v>
      </c>
    </row>
    <row r="320" spans="1:2" x14ac:dyDescent="0.35">
      <c r="A320">
        <v>12.3333814937381</v>
      </c>
      <c r="B320">
        <v>71.215965270995994</v>
      </c>
    </row>
    <row r="321" spans="1:2" x14ac:dyDescent="0.35">
      <c r="A321">
        <v>12.3623928166291</v>
      </c>
      <c r="B321">
        <v>72.178031921386705</v>
      </c>
    </row>
    <row r="322" spans="1:2" x14ac:dyDescent="0.35">
      <c r="A322">
        <v>12.390819312987899</v>
      </c>
      <c r="B322">
        <v>73.140541076660099</v>
      </c>
    </row>
    <row r="323" spans="1:2" x14ac:dyDescent="0.35">
      <c r="A323">
        <v>12.4195389238437</v>
      </c>
      <c r="B323">
        <v>74.096382141113196</v>
      </c>
    </row>
    <row r="324" spans="1:2" x14ac:dyDescent="0.35">
      <c r="A324">
        <v>12.448550246734699</v>
      </c>
      <c r="B324">
        <v>75.032752990722599</v>
      </c>
    </row>
    <row r="325" spans="1:2" x14ac:dyDescent="0.35">
      <c r="A325">
        <v>12.477856086584501</v>
      </c>
      <c r="B325">
        <v>75.956741333007798</v>
      </c>
    </row>
    <row r="326" spans="1:2" x14ac:dyDescent="0.35">
      <c r="A326">
        <v>12.5068674094755</v>
      </c>
      <c r="B326">
        <v>76.900398254394503</v>
      </c>
    </row>
    <row r="327" spans="1:2" x14ac:dyDescent="0.35">
      <c r="A327">
        <v>12.535880134828201</v>
      </c>
      <c r="B327">
        <v>77.848869323730398</v>
      </c>
    </row>
    <row r="328" spans="1:2" x14ac:dyDescent="0.35">
      <c r="A328">
        <v>12.564599745683999</v>
      </c>
      <c r="B328">
        <v>78.787551879882798</v>
      </c>
    </row>
    <row r="329" spans="1:2" x14ac:dyDescent="0.35">
      <c r="A329">
        <v>12.594490412066</v>
      </c>
      <c r="B329">
        <v>79.717124938964801</v>
      </c>
    </row>
    <row r="330" spans="1:2" x14ac:dyDescent="0.35">
      <c r="A330">
        <v>12.6243810784479</v>
      </c>
      <c r="B330">
        <v>80.667335510253906</v>
      </c>
    </row>
    <row r="331" spans="1:2" x14ac:dyDescent="0.35">
      <c r="A331">
        <v>12.655152490782401</v>
      </c>
      <c r="B331">
        <v>81.610343933105398</v>
      </c>
    </row>
    <row r="332" spans="1:2" x14ac:dyDescent="0.35">
      <c r="A332">
        <v>12.685336271661299</v>
      </c>
      <c r="B332">
        <v>82.509529113769503</v>
      </c>
    </row>
    <row r="333" spans="1:2" x14ac:dyDescent="0.35">
      <c r="A333">
        <v>12.715228340505</v>
      </c>
      <c r="B333">
        <v>83.410377502441406</v>
      </c>
    </row>
    <row r="334" spans="1:2" x14ac:dyDescent="0.35">
      <c r="A334">
        <v>12.773838617742699</v>
      </c>
      <c r="B334">
        <v>85.2606201171875</v>
      </c>
    </row>
    <row r="335" spans="1:2" x14ac:dyDescent="0.35">
      <c r="A335">
        <v>12.831862665986501</v>
      </c>
      <c r="B335">
        <v>86.979202270507798</v>
      </c>
    </row>
    <row r="336" spans="1:2" x14ac:dyDescent="0.35">
      <c r="A336">
        <v>12.8893004852363</v>
      </c>
      <c r="B336">
        <v>88.758270263671804</v>
      </c>
    </row>
    <row r="337" spans="1:2" x14ac:dyDescent="0.35">
      <c r="A337">
        <v>12.918899439583001</v>
      </c>
      <c r="B337">
        <v>89.573616027832003</v>
      </c>
    </row>
    <row r="338" spans="1:2" x14ac:dyDescent="0.35">
      <c r="A338">
        <v>12.948496991468</v>
      </c>
      <c r="B338">
        <v>90.408790588378906</v>
      </c>
    </row>
    <row r="339" spans="1:2" x14ac:dyDescent="0.35">
      <c r="A339">
        <v>12.978095945814699</v>
      </c>
      <c r="B339">
        <v>91.301582336425696</v>
      </c>
    </row>
    <row r="340" spans="1:2" x14ac:dyDescent="0.35">
      <c r="A340">
        <v>13.006814154208699</v>
      </c>
      <c r="B340">
        <v>92.184822082519503</v>
      </c>
    </row>
    <row r="341" spans="1:2" x14ac:dyDescent="0.35">
      <c r="A341">
        <v>13.036119994058399</v>
      </c>
      <c r="B341">
        <v>93.000289916992102</v>
      </c>
    </row>
    <row r="342" spans="1:2" x14ac:dyDescent="0.35">
      <c r="A342">
        <v>13.065424431446401</v>
      </c>
      <c r="B342">
        <v>93.827003479003906</v>
      </c>
    </row>
    <row r="343" spans="1:2" x14ac:dyDescent="0.35">
      <c r="A343">
        <v>13.0953165002901</v>
      </c>
      <c r="B343">
        <v>94.728981018066406</v>
      </c>
    </row>
    <row r="344" spans="1:2" x14ac:dyDescent="0.35">
      <c r="A344">
        <v>13.125207166672</v>
      </c>
      <c r="B344">
        <v>95.587020874023395</v>
      </c>
    </row>
    <row r="345" spans="1:2" x14ac:dyDescent="0.35">
      <c r="A345">
        <v>13.1548061210187</v>
      </c>
      <c r="B345">
        <v>96.368011474609304</v>
      </c>
    </row>
    <row r="346" spans="1:2" x14ac:dyDescent="0.35">
      <c r="A346">
        <v>13.1846967874006</v>
      </c>
      <c r="B346">
        <v>97.163688659667898</v>
      </c>
    </row>
    <row r="347" spans="1:2" x14ac:dyDescent="0.35">
      <c r="A347">
        <v>13.2142957417473</v>
      </c>
      <c r="B347">
        <v>98.031478881835895</v>
      </c>
    </row>
    <row r="348" spans="1:2" x14ac:dyDescent="0.35">
      <c r="A348">
        <v>13.2444795226262</v>
      </c>
      <c r="B348">
        <v>98.869964599609304</v>
      </c>
    </row>
    <row r="349" spans="1:2" x14ac:dyDescent="0.35">
      <c r="A349">
        <v>13.274370189008099</v>
      </c>
      <c r="B349">
        <v>99.622917175292898</v>
      </c>
    </row>
    <row r="350" spans="1:2" x14ac:dyDescent="0.35">
      <c r="A350">
        <v>13.3039691433548</v>
      </c>
      <c r="B350">
        <v>100.356483459472</v>
      </c>
    </row>
    <row r="351" spans="1:2" x14ac:dyDescent="0.35">
      <c r="A351">
        <v>13.3622863060956</v>
      </c>
      <c r="B351">
        <v>101.89771270751901</v>
      </c>
    </row>
    <row r="352" spans="1:2" x14ac:dyDescent="0.35">
      <c r="A352">
        <v>13.391885260442301</v>
      </c>
      <c r="B352">
        <v>102.11354064941401</v>
      </c>
    </row>
    <row r="353" spans="1:2" x14ac:dyDescent="0.35">
      <c r="A353">
        <v>13.45049553768</v>
      </c>
      <c r="B353">
        <v>102.255569458007</v>
      </c>
    </row>
    <row r="354" spans="1:2" x14ac:dyDescent="0.35">
      <c r="A354">
        <v>13.4800930895649</v>
      </c>
      <c r="B354">
        <v>102.20240020751901</v>
      </c>
    </row>
    <row r="355" spans="1:2" x14ac:dyDescent="0.35">
      <c r="A355">
        <v>13.5099851584086</v>
      </c>
      <c r="B355">
        <v>101.98527526855401</v>
      </c>
    </row>
    <row r="356" spans="1:2" x14ac:dyDescent="0.35">
      <c r="A356">
        <v>13.567716092155401</v>
      </c>
      <c r="B356">
        <v>101.43112182617099</v>
      </c>
    </row>
    <row r="357" spans="1:2" x14ac:dyDescent="0.35">
      <c r="A357">
        <v>13.5964343005495</v>
      </c>
      <c r="B357">
        <v>101.075645446777</v>
      </c>
    </row>
    <row r="358" spans="1:2" x14ac:dyDescent="0.35">
      <c r="A358">
        <v>13.625447025902201</v>
      </c>
      <c r="B358">
        <v>100.612739562988</v>
      </c>
    </row>
    <row r="359" spans="1:2" x14ac:dyDescent="0.35">
      <c r="A359">
        <v>13.683177959649001</v>
      </c>
      <c r="B359">
        <v>100.12843322753901</v>
      </c>
    </row>
    <row r="360" spans="1:2" x14ac:dyDescent="0.35">
      <c r="A360">
        <v>13.741202007892801</v>
      </c>
      <c r="B360">
        <v>100.257591247558</v>
      </c>
    </row>
    <row r="361" spans="1:2" x14ac:dyDescent="0.35">
      <c r="A361">
        <v>13.7708009622395</v>
      </c>
      <c r="B361">
        <v>100.41876220703099</v>
      </c>
    </row>
    <row r="362" spans="1:2" x14ac:dyDescent="0.35">
      <c r="A362">
        <v>13.8009847431184</v>
      </c>
      <c r="B362">
        <v>100.67537689208901</v>
      </c>
    </row>
    <row r="363" spans="1:2" x14ac:dyDescent="0.35">
      <c r="A363">
        <v>13.831756155452901</v>
      </c>
      <c r="B363">
        <v>100.934310913085</v>
      </c>
    </row>
    <row r="364" spans="1:2" x14ac:dyDescent="0.35">
      <c r="A364">
        <v>13.8625261653258</v>
      </c>
      <c r="B364">
        <v>101.217514038085</v>
      </c>
    </row>
    <row r="365" spans="1:2" x14ac:dyDescent="0.35">
      <c r="A365">
        <v>13.892123717210699</v>
      </c>
      <c r="B365">
        <v>101.58383178710901</v>
      </c>
    </row>
    <row r="366" spans="1:2" x14ac:dyDescent="0.35">
      <c r="A366">
        <v>13.921722671557401</v>
      </c>
      <c r="B366">
        <v>101.99024963378901</v>
      </c>
    </row>
    <row r="367" spans="1:2" x14ac:dyDescent="0.35">
      <c r="A367">
        <v>13.9803329487951</v>
      </c>
      <c r="B367">
        <v>102.804870605468</v>
      </c>
    </row>
    <row r="368" spans="1:2" x14ac:dyDescent="0.35">
      <c r="A368">
        <v>14.008759445153901</v>
      </c>
      <c r="B368">
        <v>103.30613708496</v>
      </c>
    </row>
    <row r="369" spans="1:2" x14ac:dyDescent="0.35">
      <c r="A369">
        <v>14.037770768045</v>
      </c>
      <c r="B369">
        <v>103.77300262451099</v>
      </c>
    </row>
    <row r="370" spans="1:2" x14ac:dyDescent="0.35">
      <c r="A370">
        <v>14.0957948162888</v>
      </c>
      <c r="B370">
        <v>104.69723510742099</v>
      </c>
    </row>
    <row r="371" spans="1:2" x14ac:dyDescent="0.35">
      <c r="A371">
        <v>14.1541119790295</v>
      </c>
      <c r="B371">
        <v>105.64405059814401</v>
      </c>
    </row>
    <row r="372" spans="1:2" x14ac:dyDescent="0.35">
      <c r="A372">
        <v>14.183124704382299</v>
      </c>
      <c r="B372">
        <v>106.04395294189401</v>
      </c>
    </row>
    <row r="373" spans="1:2" x14ac:dyDescent="0.35">
      <c r="A373">
        <v>14.212430544231999</v>
      </c>
      <c r="B373">
        <v>106.45017242431599</v>
      </c>
    </row>
    <row r="374" spans="1:2" x14ac:dyDescent="0.35">
      <c r="A374">
        <v>14.2423212106139</v>
      </c>
      <c r="B374">
        <v>106.87248992919901</v>
      </c>
    </row>
    <row r="375" spans="1:2" x14ac:dyDescent="0.35">
      <c r="A375">
        <v>14.2716270504636</v>
      </c>
      <c r="B375">
        <v>107.233993530273</v>
      </c>
    </row>
    <row r="376" spans="1:2" x14ac:dyDescent="0.35">
      <c r="A376">
        <v>14.301224602348601</v>
      </c>
      <c r="B376">
        <v>107.57789611816401</v>
      </c>
    </row>
    <row r="377" spans="1:2" x14ac:dyDescent="0.35">
      <c r="A377">
        <v>14.3308221542336</v>
      </c>
      <c r="B377">
        <v>107.981964111328</v>
      </c>
    </row>
    <row r="378" spans="1:2" x14ac:dyDescent="0.35">
      <c r="A378">
        <v>14.360714223077199</v>
      </c>
      <c r="B378">
        <v>108.374099731445</v>
      </c>
    </row>
    <row r="379" spans="1:2" x14ac:dyDescent="0.35">
      <c r="A379">
        <v>14.3903117749622</v>
      </c>
      <c r="B379">
        <v>108.709465026855</v>
      </c>
    </row>
    <row r="380" spans="1:2" x14ac:dyDescent="0.35">
      <c r="A380">
        <v>14.420496958302801</v>
      </c>
      <c r="B380">
        <v>109.058181762695</v>
      </c>
    </row>
    <row r="381" spans="1:2" x14ac:dyDescent="0.35">
      <c r="A381">
        <v>14.450680739181699</v>
      </c>
      <c r="B381">
        <v>109.47940826416</v>
      </c>
    </row>
    <row r="382" spans="1:2" x14ac:dyDescent="0.35">
      <c r="A382">
        <v>14.5092910164194</v>
      </c>
      <c r="B382">
        <v>110.232032775878</v>
      </c>
    </row>
    <row r="383" spans="1:2" x14ac:dyDescent="0.35">
      <c r="A383">
        <v>14.537717512778199</v>
      </c>
      <c r="B383">
        <v>110.540817260742</v>
      </c>
    </row>
    <row r="384" spans="1:2" x14ac:dyDescent="0.35">
      <c r="A384">
        <v>14.566730238131001</v>
      </c>
      <c r="B384">
        <v>110.907943725585</v>
      </c>
    </row>
    <row r="385" spans="1:2" x14ac:dyDescent="0.35">
      <c r="A385">
        <v>14.6256336298656</v>
      </c>
      <c r="B385">
        <v>111.48402404785099</v>
      </c>
    </row>
    <row r="386" spans="1:2" x14ac:dyDescent="0.35">
      <c r="A386">
        <v>14.6555242962476</v>
      </c>
      <c r="B386">
        <v>111.785278320312</v>
      </c>
    </row>
    <row r="387" spans="1:2" x14ac:dyDescent="0.35">
      <c r="A387">
        <v>14.685414962629499</v>
      </c>
      <c r="B387">
        <v>112.120079040527</v>
      </c>
    </row>
    <row r="388" spans="1:2" x14ac:dyDescent="0.35">
      <c r="A388">
        <v>14.7153070314732</v>
      </c>
      <c r="B388">
        <v>112.402473449707</v>
      </c>
    </row>
    <row r="389" spans="1:2" x14ac:dyDescent="0.35">
      <c r="A389">
        <v>14.772744850723001</v>
      </c>
      <c r="B389">
        <v>112.99623870849599</v>
      </c>
    </row>
    <row r="390" spans="1:2" x14ac:dyDescent="0.35">
      <c r="A390">
        <v>14.8310620134638</v>
      </c>
      <c r="B390">
        <v>113.758659362792</v>
      </c>
    </row>
    <row r="391" spans="1:2" x14ac:dyDescent="0.35">
      <c r="A391">
        <v>14.8600747388165</v>
      </c>
      <c r="B391">
        <v>114.159408569335</v>
      </c>
    </row>
    <row r="392" spans="1:2" x14ac:dyDescent="0.35">
      <c r="A392">
        <v>14.8893791762045</v>
      </c>
      <c r="B392">
        <v>114.62029266357401</v>
      </c>
    </row>
    <row r="393" spans="1:2" x14ac:dyDescent="0.35">
      <c r="A393">
        <v>14.94740462691</v>
      </c>
      <c r="B393">
        <v>115.500343322753</v>
      </c>
    </row>
    <row r="394" spans="1:2" x14ac:dyDescent="0.35">
      <c r="A394">
        <v>14.9778815222859</v>
      </c>
      <c r="B394">
        <v>115.96441650390599</v>
      </c>
    </row>
    <row r="395" spans="1:2" x14ac:dyDescent="0.35">
      <c r="A395">
        <v>15.0086515321587</v>
      </c>
      <c r="B395">
        <v>116.464149475097</v>
      </c>
    </row>
    <row r="396" spans="1:2" x14ac:dyDescent="0.35">
      <c r="A396">
        <v>15.038836715499301</v>
      </c>
      <c r="B396">
        <v>116.89621734619099</v>
      </c>
    </row>
    <row r="397" spans="1:2" x14ac:dyDescent="0.35">
      <c r="A397">
        <v>15.0687273818812</v>
      </c>
      <c r="B397">
        <v>117.34937286376901</v>
      </c>
    </row>
    <row r="398" spans="1:2" x14ac:dyDescent="0.35">
      <c r="A398">
        <v>15.0986194507249</v>
      </c>
      <c r="B398">
        <v>117.832878112792</v>
      </c>
    </row>
    <row r="399" spans="1:2" x14ac:dyDescent="0.35">
      <c r="A399">
        <v>15.1279238881129</v>
      </c>
      <c r="B399">
        <v>118.2984085083</v>
      </c>
    </row>
    <row r="400" spans="1:2" x14ac:dyDescent="0.35">
      <c r="A400">
        <v>15.1572297279626</v>
      </c>
      <c r="B400">
        <v>118.70211791992099</v>
      </c>
    </row>
    <row r="401" spans="1:2" x14ac:dyDescent="0.35">
      <c r="A401">
        <v>15.2143744327155</v>
      </c>
      <c r="B401">
        <v>119.590461730957</v>
      </c>
    </row>
    <row r="402" spans="1:2" x14ac:dyDescent="0.35">
      <c r="A402">
        <v>15.2721053664623</v>
      </c>
      <c r="B402">
        <v>120.379669189453</v>
      </c>
    </row>
    <row r="403" spans="1:2" x14ac:dyDescent="0.35">
      <c r="A403">
        <v>15.3011180918151</v>
      </c>
      <c r="B403">
        <v>120.77172088623</v>
      </c>
    </row>
    <row r="404" spans="1:2" x14ac:dyDescent="0.35">
      <c r="A404">
        <v>15.3304225292031</v>
      </c>
      <c r="B404">
        <v>121.237091064453</v>
      </c>
    </row>
    <row r="405" spans="1:2" x14ac:dyDescent="0.35">
      <c r="A405">
        <v>15.389032806440801</v>
      </c>
      <c r="B405">
        <v>122.008575439453</v>
      </c>
    </row>
    <row r="406" spans="1:2" x14ac:dyDescent="0.35">
      <c r="A406">
        <v>15.4186317607875</v>
      </c>
      <c r="B406">
        <v>122.40151977539</v>
      </c>
    </row>
    <row r="407" spans="1:2" x14ac:dyDescent="0.35">
      <c r="A407">
        <v>15.4766558090312</v>
      </c>
      <c r="B407">
        <v>123.24049377441401</v>
      </c>
    </row>
    <row r="408" spans="1:2" x14ac:dyDescent="0.35">
      <c r="A408">
        <v>15.506546475413201</v>
      </c>
      <c r="B408">
        <v>123.62899017333901</v>
      </c>
    </row>
    <row r="409" spans="1:2" x14ac:dyDescent="0.35">
      <c r="A409">
        <v>15.5370247732507</v>
      </c>
      <c r="B409">
        <v>124.032577514648</v>
      </c>
    </row>
    <row r="410" spans="1:2" x14ac:dyDescent="0.35">
      <c r="A410">
        <v>15.5672085541296</v>
      </c>
      <c r="B410">
        <v>124.460723876953</v>
      </c>
    </row>
    <row r="411" spans="1:2" x14ac:dyDescent="0.35">
      <c r="A411">
        <v>15.597100622973301</v>
      </c>
      <c r="B411">
        <v>124.83740234375</v>
      </c>
    </row>
    <row r="412" spans="1:2" x14ac:dyDescent="0.35">
      <c r="A412">
        <v>15.6266981748583</v>
      </c>
      <c r="B412">
        <v>125.24163055419901</v>
      </c>
    </row>
    <row r="413" spans="1:2" x14ac:dyDescent="0.35">
      <c r="A413">
        <v>15.656004014708</v>
      </c>
      <c r="B413">
        <v>125.674880981445</v>
      </c>
    </row>
    <row r="414" spans="1:2" x14ac:dyDescent="0.35">
      <c r="A414">
        <v>15.685601566592901</v>
      </c>
      <c r="B414">
        <v>126.110954284667</v>
      </c>
    </row>
    <row r="415" spans="1:2" x14ac:dyDescent="0.35">
      <c r="A415">
        <v>15.744798072824601</v>
      </c>
      <c r="B415">
        <v>126.917602539062</v>
      </c>
    </row>
    <row r="416" spans="1:2" x14ac:dyDescent="0.35">
      <c r="A416">
        <v>15.774103912674301</v>
      </c>
      <c r="B416">
        <v>127.39434814453099</v>
      </c>
    </row>
    <row r="417" spans="1:2" x14ac:dyDescent="0.35">
      <c r="A417">
        <v>15.8037014645593</v>
      </c>
      <c r="B417">
        <v>127.841186523437</v>
      </c>
    </row>
    <row r="418" spans="1:2" x14ac:dyDescent="0.35">
      <c r="A418">
        <v>15.8333004189059</v>
      </c>
      <c r="B418">
        <v>128.24069213867099</v>
      </c>
    </row>
    <row r="419" spans="1:2" x14ac:dyDescent="0.35">
      <c r="A419">
        <v>15.8628979707909</v>
      </c>
      <c r="B419">
        <v>128.685134887695</v>
      </c>
    </row>
    <row r="420" spans="1:2" x14ac:dyDescent="0.35">
      <c r="A420">
        <v>15.920628904537701</v>
      </c>
      <c r="B420">
        <v>129.63600158691401</v>
      </c>
    </row>
    <row r="421" spans="1:2" x14ac:dyDescent="0.35">
      <c r="A421">
        <v>15.9783598382846</v>
      </c>
      <c r="B421">
        <v>130.48651123046801</v>
      </c>
    </row>
    <row r="422" spans="1:2" x14ac:dyDescent="0.35">
      <c r="A422">
        <v>16.007665678134298</v>
      </c>
      <c r="B422">
        <v>130.97332763671801</v>
      </c>
    </row>
    <row r="423" spans="1:2" x14ac:dyDescent="0.35">
      <c r="A423">
        <v>16.036971517984</v>
      </c>
      <c r="B423">
        <v>131.45982360839801</v>
      </c>
    </row>
    <row r="424" spans="1:2" x14ac:dyDescent="0.35">
      <c r="A424">
        <v>16.066569069868901</v>
      </c>
      <c r="B424">
        <v>131.89570617675699</v>
      </c>
    </row>
    <row r="425" spans="1:2" x14ac:dyDescent="0.35">
      <c r="A425">
        <v>16.0952886807247</v>
      </c>
      <c r="B425">
        <v>132.39372253417901</v>
      </c>
    </row>
    <row r="426" spans="1:2" x14ac:dyDescent="0.35">
      <c r="A426">
        <v>16.1248862326097</v>
      </c>
      <c r="B426">
        <v>132.95576477050699</v>
      </c>
    </row>
    <row r="427" spans="1:2" x14ac:dyDescent="0.35">
      <c r="A427">
        <v>16.155364530447301</v>
      </c>
      <c r="B427">
        <v>133.55682373046801</v>
      </c>
    </row>
    <row r="428" spans="1:2" x14ac:dyDescent="0.35">
      <c r="A428">
        <v>16.1852551968292</v>
      </c>
      <c r="B428">
        <v>134.122299194335</v>
      </c>
    </row>
    <row r="429" spans="1:2" x14ac:dyDescent="0.35">
      <c r="A429">
        <v>16.215145863211099</v>
      </c>
      <c r="B429">
        <v>134.68717956542901</v>
      </c>
    </row>
    <row r="430" spans="1:2" x14ac:dyDescent="0.35">
      <c r="A430">
        <v>16.274342369442799</v>
      </c>
      <c r="B430">
        <v>135.99156188964801</v>
      </c>
    </row>
    <row r="431" spans="1:2" x14ac:dyDescent="0.35">
      <c r="A431">
        <v>16.303941323789498</v>
      </c>
      <c r="B431">
        <v>136.67791748046801</v>
      </c>
    </row>
    <row r="432" spans="1:2" x14ac:dyDescent="0.35">
      <c r="A432">
        <v>16.333245761177501</v>
      </c>
      <c r="B432">
        <v>137.29226684570301</v>
      </c>
    </row>
    <row r="433" spans="1:2" x14ac:dyDescent="0.35">
      <c r="A433">
        <v>16.3619653720332</v>
      </c>
      <c r="B433">
        <v>138.04013061523401</v>
      </c>
    </row>
    <row r="434" spans="1:2" x14ac:dyDescent="0.35">
      <c r="A434">
        <v>16.390684982888999</v>
      </c>
      <c r="B434">
        <v>138.753662109375</v>
      </c>
    </row>
    <row r="435" spans="1:2" x14ac:dyDescent="0.35">
      <c r="A435">
        <v>16.419110076786101</v>
      </c>
      <c r="B435">
        <v>139.55723571777301</v>
      </c>
    </row>
    <row r="436" spans="1:2" x14ac:dyDescent="0.35">
      <c r="A436">
        <v>16.448122802138901</v>
      </c>
      <c r="B436">
        <v>140.22145080566401</v>
      </c>
    </row>
    <row r="437" spans="1:2" x14ac:dyDescent="0.35">
      <c r="A437">
        <v>16.4774272395269</v>
      </c>
      <c r="B437">
        <v>140.98123168945301</v>
      </c>
    </row>
    <row r="438" spans="1:2" x14ac:dyDescent="0.35">
      <c r="A438">
        <v>16.506439964879601</v>
      </c>
      <c r="B438">
        <v>141.78460693359301</v>
      </c>
    </row>
    <row r="439" spans="1:2" x14ac:dyDescent="0.35">
      <c r="A439">
        <v>16.5360389192263</v>
      </c>
      <c r="B439">
        <v>142.66314697265599</v>
      </c>
    </row>
    <row r="440" spans="1:2" x14ac:dyDescent="0.35">
      <c r="A440">
        <v>16.5647571276204</v>
      </c>
      <c r="B440">
        <v>143.57965087890599</v>
      </c>
    </row>
    <row r="441" spans="1:2" x14ac:dyDescent="0.35">
      <c r="A441">
        <v>16.594062967470101</v>
      </c>
      <c r="B441">
        <v>144.32827758789</v>
      </c>
    </row>
    <row r="442" spans="1:2" x14ac:dyDescent="0.35">
      <c r="A442">
        <v>16.6224880613672</v>
      </c>
      <c r="B442">
        <v>145.23963928222599</v>
      </c>
    </row>
    <row r="443" spans="1:2" x14ac:dyDescent="0.35">
      <c r="A443">
        <v>16.65150078672</v>
      </c>
      <c r="B443">
        <v>146.096099853515</v>
      </c>
    </row>
    <row r="444" spans="1:2" x14ac:dyDescent="0.35">
      <c r="A444">
        <v>16.681098338604901</v>
      </c>
      <c r="B444">
        <v>147.10971069335901</v>
      </c>
    </row>
    <row r="445" spans="1:2" x14ac:dyDescent="0.35">
      <c r="A445">
        <v>16.711869750939499</v>
      </c>
      <c r="B445">
        <v>148.010971069335</v>
      </c>
    </row>
    <row r="446" spans="1:2" x14ac:dyDescent="0.35">
      <c r="A446">
        <v>16.7429328753093</v>
      </c>
      <c r="B446">
        <v>148.99168395996</v>
      </c>
    </row>
    <row r="447" spans="1:2" x14ac:dyDescent="0.35">
      <c r="A447">
        <v>16.773409770685099</v>
      </c>
      <c r="B447">
        <v>150.05851745605401</v>
      </c>
    </row>
    <row r="448" spans="1:2" x14ac:dyDescent="0.35">
      <c r="A448">
        <v>16.804181183019701</v>
      </c>
      <c r="B448">
        <v>151.16552734375</v>
      </c>
    </row>
    <row r="449" spans="1:2" x14ac:dyDescent="0.35">
      <c r="A449">
        <v>16.8334856204077</v>
      </c>
      <c r="B449">
        <v>152.257080078125</v>
      </c>
    </row>
    <row r="450" spans="1:2" x14ac:dyDescent="0.35">
      <c r="A450">
        <v>16.862791460257402</v>
      </c>
      <c r="B450">
        <v>153.25863647460901</v>
      </c>
    </row>
    <row r="451" spans="1:2" x14ac:dyDescent="0.35">
      <c r="A451">
        <v>16.8918027831484</v>
      </c>
      <c r="B451">
        <v>154.58099365234301</v>
      </c>
    </row>
    <row r="452" spans="1:2" x14ac:dyDescent="0.35">
      <c r="A452">
        <v>16.921108622998101</v>
      </c>
      <c r="B452">
        <v>155.82768249511699</v>
      </c>
    </row>
    <row r="453" spans="1:2" x14ac:dyDescent="0.35">
      <c r="A453">
        <v>16.949826831392201</v>
      </c>
      <c r="B453">
        <v>157.04309082031199</v>
      </c>
    </row>
    <row r="454" spans="1:2" x14ac:dyDescent="0.35">
      <c r="A454">
        <v>16.979425785738901</v>
      </c>
      <c r="B454">
        <v>158.09664916992099</v>
      </c>
    </row>
    <row r="455" spans="1:2" x14ac:dyDescent="0.35">
      <c r="A455">
        <v>17.0093164521208</v>
      </c>
      <c r="B455">
        <v>159.31727600097599</v>
      </c>
    </row>
    <row r="456" spans="1:2" x14ac:dyDescent="0.35">
      <c r="A456">
        <v>17.038622291970501</v>
      </c>
      <c r="B456">
        <v>160.58412170410099</v>
      </c>
    </row>
    <row r="457" spans="1:2" x14ac:dyDescent="0.35">
      <c r="A457">
        <v>17.068219843855498</v>
      </c>
      <c r="B457">
        <v>161.56767272949199</v>
      </c>
    </row>
    <row r="458" spans="1:2" x14ac:dyDescent="0.35">
      <c r="A458">
        <v>17.0969394547113</v>
      </c>
      <c r="B458">
        <v>162.40826416015599</v>
      </c>
    </row>
    <row r="459" spans="1:2" x14ac:dyDescent="0.35">
      <c r="A459">
        <v>17.125952180064001</v>
      </c>
      <c r="B459">
        <v>163.26545715332</v>
      </c>
    </row>
    <row r="460" spans="1:2" x14ac:dyDescent="0.35">
      <c r="A460">
        <v>17.154670388458101</v>
      </c>
      <c r="B460">
        <v>164.03543090820301</v>
      </c>
    </row>
    <row r="461" spans="1:2" x14ac:dyDescent="0.35">
      <c r="A461">
        <v>17.183976228307799</v>
      </c>
      <c r="B461">
        <v>164.568267822265</v>
      </c>
    </row>
    <row r="462" spans="1:2" x14ac:dyDescent="0.35">
      <c r="A462">
        <v>17.213280665695802</v>
      </c>
      <c r="B462">
        <v>165.05625915527301</v>
      </c>
    </row>
    <row r="463" spans="1:2" x14ac:dyDescent="0.35">
      <c r="A463">
        <v>17.242879620042501</v>
      </c>
      <c r="B463">
        <v>165.41670227050699</v>
      </c>
    </row>
    <row r="464" spans="1:2" x14ac:dyDescent="0.35">
      <c r="A464">
        <v>17.301489897280199</v>
      </c>
      <c r="B464">
        <v>165.96685791015599</v>
      </c>
    </row>
    <row r="465" spans="1:2" x14ac:dyDescent="0.35">
      <c r="A465">
        <v>17.3319667926561</v>
      </c>
      <c r="B465">
        <v>165.89527893066401</v>
      </c>
    </row>
    <row r="466" spans="1:2" x14ac:dyDescent="0.35">
      <c r="A466">
        <v>17.361858861499702</v>
      </c>
      <c r="B466">
        <v>165.87252807617099</v>
      </c>
    </row>
    <row r="467" spans="1:2" x14ac:dyDescent="0.35">
      <c r="A467">
        <v>17.391749527881601</v>
      </c>
      <c r="B467">
        <v>165.97850036621</v>
      </c>
    </row>
    <row r="468" spans="1:2" x14ac:dyDescent="0.35">
      <c r="A468">
        <v>17.4213484822283</v>
      </c>
      <c r="B468">
        <v>165.92250061035099</v>
      </c>
    </row>
    <row r="469" spans="1:2" x14ac:dyDescent="0.35">
      <c r="A469">
        <v>17.4515322631072</v>
      </c>
      <c r="B469">
        <v>165.89794921875</v>
      </c>
    </row>
    <row r="470" spans="1:2" x14ac:dyDescent="0.35">
      <c r="A470">
        <v>17.510142540344901</v>
      </c>
      <c r="B470">
        <v>165.91825866699199</v>
      </c>
    </row>
    <row r="471" spans="1:2" x14ac:dyDescent="0.35">
      <c r="A471">
        <v>17.5669941306009</v>
      </c>
      <c r="B471">
        <v>166.06153869628901</v>
      </c>
    </row>
    <row r="472" spans="1:2" x14ac:dyDescent="0.35">
      <c r="A472">
        <v>17.6250195813064</v>
      </c>
      <c r="B472">
        <v>166.36169433593699</v>
      </c>
    </row>
    <row r="473" spans="1:2" x14ac:dyDescent="0.35">
      <c r="A473">
        <v>17.682750515053201</v>
      </c>
      <c r="B473">
        <v>166.63734436035099</v>
      </c>
    </row>
    <row r="474" spans="1:2" x14ac:dyDescent="0.35">
      <c r="A474">
        <v>17.7410676777939</v>
      </c>
      <c r="B474">
        <v>167.08773803710901</v>
      </c>
    </row>
    <row r="475" spans="1:2" x14ac:dyDescent="0.35">
      <c r="A475">
        <v>17.770958344175899</v>
      </c>
      <c r="B475">
        <v>167.26866149902301</v>
      </c>
    </row>
    <row r="476" spans="1:2" x14ac:dyDescent="0.35">
      <c r="A476">
        <v>17.829275506916598</v>
      </c>
      <c r="B476">
        <v>167.95436096191401</v>
      </c>
    </row>
    <row r="477" spans="1:2" x14ac:dyDescent="0.35">
      <c r="A477">
        <v>17.859167575760299</v>
      </c>
      <c r="B477">
        <v>168.17240905761699</v>
      </c>
    </row>
    <row r="478" spans="1:2" x14ac:dyDescent="0.35">
      <c r="A478">
        <v>17.889058242142202</v>
      </c>
      <c r="B478">
        <v>168.37088012695301</v>
      </c>
    </row>
    <row r="479" spans="1:2" x14ac:dyDescent="0.35">
      <c r="A479">
        <v>17.919536539979799</v>
      </c>
      <c r="B479">
        <v>168.8515625</v>
      </c>
    </row>
    <row r="480" spans="1:2" x14ac:dyDescent="0.35">
      <c r="A480">
        <v>17.949427206361701</v>
      </c>
      <c r="B480">
        <v>169.43200683593699</v>
      </c>
    </row>
    <row r="481" spans="1:2" x14ac:dyDescent="0.35">
      <c r="A481">
        <v>17.979905504199301</v>
      </c>
      <c r="B481">
        <v>169.90037536621</v>
      </c>
    </row>
    <row r="482" spans="1:2" x14ac:dyDescent="0.35">
      <c r="A482">
        <v>18.009503056084199</v>
      </c>
      <c r="B482">
        <v>170.55010986328099</v>
      </c>
    </row>
    <row r="483" spans="1:2" x14ac:dyDescent="0.35">
      <c r="A483">
        <v>18.0391006079692</v>
      </c>
      <c r="B483">
        <v>171.50428771972599</v>
      </c>
    </row>
    <row r="484" spans="1:2" x14ac:dyDescent="0.35">
      <c r="A484">
        <v>18.068113333322</v>
      </c>
      <c r="B484">
        <v>172.17002868652301</v>
      </c>
    </row>
    <row r="485" spans="1:2" x14ac:dyDescent="0.35">
      <c r="A485">
        <v>18.096832944177699</v>
      </c>
      <c r="B485">
        <v>172.81141662597599</v>
      </c>
    </row>
    <row r="486" spans="1:2" x14ac:dyDescent="0.35">
      <c r="A486">
        <v>18.1258442670688</v>
      </c>
      <c r="B486">
        <v>173.61834716796801</v>
      </c>
    </row>
    <row r="487" spans="1:2" x14ac:dyDescent="0.35">
      <c r="A487">
        <v>18.155443221415499</v>
      </c>
      <c r="B487">
        <v>174.70901489257801</v>
      </c>
    </row>
    <row r="488" spans="1:2" x14ac:dyDescent="0.35">
      <c r="A488">
        <v>18.185333887797398</v>
      </c>
      <c r="B488">
        <v>175.68832397460901</v>
      </c>
    </row>
    <row r="489" spans="1:2" x14ac:dyDescent="0.35">
      <c r="A489">
        <v>18.2146397276471</v>
      </c>
      <c r="B489">
        <v>176.70051574707</v>
      </c>
    </row>
    <row r="490" spans="1:2" x14ac:dyDescent="0.35">
      <c r="A490">
        <v>18.243944165035099</v>
      </c>
      <c r="B490">
        <v>177.88877868652301</v>
      </c>
    </row>
    <row r="491" spans="1:2" x14ac:dyDescent="0.35">
      <c r="A491">
        <v>18.301968213278901</v>
      </c>
      <c r="B491">
        <v>179.51792907714801</v>
      </c>
    </row>
    <row r="492" spans="1:2" x14ac:dyDescent="0.35">
      <c r="A492">
        <v>18.3608716050136</v>
      </c>
      <c r="B492">
        <v>181.49333190917901</v>
      </c>
    </row>
    <row r="493" spans="1:2" x14ac:dyDescent="0.35">
      <c r="A493">
        <v>18.3904705593602</v>
      </c>
      <c r="B493">
        <v>182.74067687988199</v>
      </c>
    </row>
    <row r="494" spans="1:2" x14ac:dyDescent="0.35">
      <c r="A494">
        <v>18.447908378610101</v>
      </c>
      <c r="B494">
        <v>184.33068847656199</v>
      </c>
    </row>
    <row r="495" spans="1:2" x14ac:dyDescent="0.35">
      <c r="A495">
        <v>18.477507332956801</v>
      </c>
      <c r="B495">
        <v>185.05268859863199</v>
      </c>
    </row>
    <row r="496" spans="1:2" x14ac:dyDescent="0.35">
      <c r="A496">
        <v>18.508277342829601</v>
      </c>
      <c r="B496">
        <v>185.67558288574199</v>
      </c>
    </row>
    <row r="497" spans="1:2" x14ac:dyDescent="0.35">
      <c r="A497">
        <v>18.538461123708501</v>
      </c>
      <c r="B497">
        <v>186.24572753906199</v>
      </c>
    </row>
    <row r="498" spans="1:2" x14ac:dyDescent="0.35">
      <c r="A498">
        <v>18.568353192552198</v>
      </c>
      <c r="B498">
        <v>187.17396545410099</v>
      </c>
    </row>
    <row r="499" spans="1:2" x14ac:dyDescent="0.35">
      <c r="A499">
        <v>18.597657629940201</v>
      </c>
      <c r="B499">
        <v>188.329818725585</v>
      </c>
    </row>
    <row r="500" spans="1:2" x14ac:dyDescent="0.35">
      <c r="A500">
        <v>18.627256584286801</v>
      </c>
      <c r="B500">
        <v>189.14244079589801</v>
      </c>
    </row>
    <row r="501" spans="1:2" x14ac:dyDescent="0.35">
      <c r="A501">
        <v>18.656267907177899</v>
      </c>
      <c r="B501">
        <v>189.38340759277301</v>
      </c>
    </row>
    <row r="502" spans="1:2" x14ac:dyDescent="0.35">
      <c r="A502">
        <v>18.6855737470276</v>
      </c>
      <c r="B502">
        <v>189.77395629882801</v>
      </c>
    </row>
    <row r="503" spans="1:2" x14ac:dyDescent="0.35">
      <c r="A503">
        <v>18.714586472380301</v>
      </c>
      <c r="B503">
        <v>190.58303833007801</v>
      </c>
    </row>
    <row r="504" spans="1:2" x14ac:dyDescent="0.35">
      <c r="A504">
        <v>18.743011566277399</v>
      </c>
      <c r="B504">
        <v>191.30467224121</v>
      </c>
    </row>
    <row r="505" spans="1:2" x14ac:dyDescent="0.35">
      <c r="A505">
        <v>18.772024291630199</v>
      </c>
      <c r="B505">
        <v>192.2314453125</v>
      </c>
    </row>
    <row r="506" spans="1:2" x14ac:dyDescent="0.35">
      <c r="A506">
        <v>18.801035614521201</v>
      </c>
      <c r="B506">
        <v>193.23429870605401</v>
      </c>
    </row>
    <row r="507" spans="1:2" x14ac:dyDescent="0.35">
      <c r="A507">
        <v>18.8306345688679</v>
      </c>
      <c r="B507">
        <v>194.06758117675699</v>
      </c>
    </row>
    <row r="508" spans="1:2" x14ac:dyDescent="0.35">
      <c r="A508">
        <v>18.859354179723699</v>
      </c>
      <c r="B508">
        <v>194.57276916503901</v>
      </c>
    </row>
    <row r="509" spans="1:2" x14ac:dyDescent="0.35">
      <c r="A509">
        <v>18.8889517316086</v>
      </c>
      <c r="B509">
        <v>194.98286437988199</v>
      </c>
    </row>
    <row r="510" spans="1:2" x14ac:dyDescent="0.35">
      <c r="A510">
        <v>18.9179644569614</v>
      </c>
      <c r="B510">
        <v>195.79388427734301</v>
      </c>
    </row>
    <row r="511" spans="1:2" x14ac:dyDescent="0.35">
      <c r="A511">
        <v>18.947562008846401</v>
      </c>
      <c r="B511">
        <v>197.16009521484301</v>
      </c>
    </row>
    <row r="512" spans="1:2" x14ac:dyDescent="0.35">
      <c r="A512">
        <v>18.976867848696099</v>
      </c>
      <c r="B512">
        <v>198.40910339355401</v>
      </c>
    </row>
    <row r="513" spans="1:2" x14ac:dyDescent="0.35">
      <c r="A513">
        <v>19.006172286084102</v>
      </c>
      <c r="B513">
        <v>199.32536315917901</v>
      </c>
    </row>
    <row r="514" spans="1:2" x14ac:dyDescent="0.35">
      <c r="A514">
        <v>19.0366491814599</v>
      </c>
      <c r="B514">
        <v>200.25279235839801</v>
      </c>
    </row>
    <row r="515" spans="1:2" x14ac:dyDescent="0.35">
      <c r="A515">
        <v>19.066541250303601</v>
      </c>
      <c r="B515">
        <v>200.97332763671801</v>
      </c>
    </row>
    <row r="516" spans="1:2" x14ac:dyDescent="0.35">
      <c r="A516">
        <v>19.096725031182501</v>
      </c>
      <c r="B516">
        <v>201.58377075195301</v>
      </c>
    </row>
    <row r="517" spans="1:2" x14ac:dyDescent="0.35">
      <c r="A517">
        <v>19.1269102145231</v>
      </c>
      <c r="B517">
        <v>202.34719848632801</v>
      </c>
    </row>
    <row r="518" spans="1:2" x14ac:dyDescent="0.35">
      <c r="A518">
        <v>19.156800880904999</v>
      </c>
      <c r="B518">
        <v>203.30436706542901</v>
      </c>
    </row>
    <row r="519" spans="1:2" x14ac:dyDescent="0.35">
      <c r="A519">
        <v>19.186106720754701</v>
      </c>
      <c r="B519">
        <v>204.33930969238199</v>
      </c>
    </row>
    <row r="520" spans="1:2" x14ac:dyDescent="0.35">
      <c r="A520">
        <v>19.215704272639702</v>
      </c>
      <c r="B520">
        <v>204.89860534667901</v>
      </c>
    </row>
    <row r="521" spans="1:2" x14ac:dyDescent="0.35">
      <c r="A521">
        <v>19.245596341483399</v>
      </c>
      <c r="B521">
        <v>205.09440612792901</v>
      </c>
    </row>
    <row r="522" spans="1:2" x14ac:dyDescent="0.35">
      <c r="A522">
        <v>19.303327275230199</v>
      </c>
      <c r="B522">
        <v>205.03456115722599</v>
      </c>
    </row>
    <row r="523" spans="1:2" x14ac:dyDescent="0.35">
      <c r="A523">
        <v>19.3619375524679</v>
      </c>
      <c r="B523">
        <v>204.70146179199199</v>
      </c>
    </row>
    <row r="524" spans="1:2" x14ac:dyDescent="0.35">
      <c r="A524">
        <v>19.419961600711702</v>
      </c>
      <c r="B524">
        <v>203.95292663574199</v>
      </c>
    </row>
    <row r="525" spans="1:2" x14ac:dyDescent="0.35">
      <c r="A525">
        <v>19.478571877949399</v>
      </c>
      <c r="B525">
        <v>202.73843383789</v>
      </c>
    </row>
    <row r="526" spans="1:2" x14ac:dyDescent="0.35">
      <c r="A526">
        <v>19.508170832296098</v>
      </c>
      <c r="B526">
        <v>202.17558288574199</v>
      </c>
    </row>
    <row r="527" spans="1:2" x14ac:dyDescent="0.35">
      <c r="A527">
        <v>19.537768384181</v>
      </c>
      <c r="B527">
        <v>201.55693054199199</v>
      </c>
    </row>
    <row r="528" spans="1:2" x14ac:dyDescent="0.35">
      <c r="A528">
        <v>19.595792432424801</v>
      </c>
      <c r="B528">
        <v>200.60446166992099</v>
      </c>
    </row>
    <row r="529" spans="1:2" x14ac:dyDescent="0.35">
      <c r="A529">
        <v>19.625391386771501</v>
      </c>
      <c r="B529">
        <v>200.20164489746</v>
      </c>
    </row>
    <row r="530" spans="1:2" x14ac:dyDescent="0.35">
      <c r="A530">
        <v>19.6552820531534</v>
      </c>
      <c r="B530">
        <v>199.97561645507801</v>
      </c>
    </row>
    <row r="531" spans="1:2" x14ac:dyDescent="0.35">
      <c r="A531">
        <v>19.685760350991</v>
      </c>
      <c r="B531">
        <v>199.72611999511699</v>
      </c>
    </row>
    <row r="532" spans="1:2" x14ac:dyDescent="0.35">
      <c r="A532">
        <v>19.715651017372899</v>
      </c>
      <c r="B532">
        <v>199.60638427734301</v>
      </c>
    </row>
    <row r="533" spans="1:2" x14ac:dyDescent="0.35">
      <c r="A533">
        <v>19.745249971719598</v>
      </c>
      <c r="B533">
        <v>199.55644226074199</v>
      </c>
    </row>
    <row r="534" spans="1:2" x14ac:dyDescent="0.35">
      <c r="A534">
        <v>19.774847523604599</v>
      </c>
      <c r="B534">
        <v>199.68609619140599</v>
      </c>
    </row>
    <row r="535" spans="1:2" x14ac:dyDescent="0.35">
      <c r="A535">
        <v>19.804446477951299</v>
      </c>
      <c r="B535">
        <v>199.66221618652301</v>
      </c>
    </row>
    <row r="536" spans="1:2" x14ac:dyDescent="0.35">
      <c r="A536">
        <v>19.833164686345299</v>
      </c>
      <c r="B536">
        <v>199.625228881835</v>
      </c>
    </row>
    <row r="537" spans="1:2" x14ac:dyDescent="0.35">
      <c r="A537">
        <v>19.861298068207201</v>
      </c>
      <c r="B537">
        <v>199.79341125488199</v>
      </c>
    </row>
    <row r="538" spans="1:2" x14ac:dyDescent="0.35">
      <c r="A538">
        <v>19.918442772960098</v>
      </c>
      <c r="B538">
        <v>200.44203186035099</v>
      </c>
    </row>
    <row r="539" spans="1:2" x14ac:dyDescent="0.35">
      <c r="A539">
        <v>19.976759935700802</v>
      </c>
      <c r="B539">
        <v>201.36955261230401</v>
      </c>
    </row>
    <row r="540" spans="1:2" x14ac:dyDescent="0.35">
      <c r="A540">
        <v>20.0347839839446</v>
      </c>
      <c r="B540">
        <v>202.32817077636699</v>
      </c>
    </row>
    <row r="541" spans="1:2" x14ac:dyDescent="0.35">
      <c r="A541">
        <v>20.0646760527883</v>
      </c>
      <c r="B541">
        <v>202.76498413085901</v>
      </c>
    </row>
    <row r="542" spans="1:2" x14ac:dyDescent="0.35">
      <c r="A542">
        <v>20.094859833667201</v>
      </c>
      <c r="B542">
        <v>203.32937622070301</v>
      </c>
    </row>
    <row r="543" spans="1:2" x14ac:dyDescent="0.35">
      <c r="A543">
        <v>20.124458788013801</v>
      </c>
      <c r="B543">
        <v>204.17535400390599</v>
      </c>
    </row>
    <row r="544" spans="1:2" x14ac:dyDescent="0.35">
      <c r="A544">
        <v>20.1537632254018</v>
      </c>
      <c r="B544">
        <v>204.87876892089801</v>
      </c>
    </row>
    <row r="545" spans="1:2" x14ac:dyDescent="0.35">
      <c r="A545">
        <v>20.1827759507546</v>
      </c>
      <c r="B545">
        <v>205.59393310546801</v>
      </c>
    </row>
    <row r="546" spans="1:2" x14ac:dyDescent="0.35">
      <c r="A546">
        <v>20.2129597316335</v>
      </c>
      <c r="B546">
        <v>206.30043029785099</v>
      </c>
    </row>
    <row r="547" spans="1:2" x14ac:dyDescent="0.35">
      <c r="A547">
        <v>20.242851800477101</v>
      </c>
      <c r="B547">
        <v>207.00668334960901</v>
      </c>
    </row>
    <row r="548" spans="1:2" x14ac:dyDescent="0.35">
      <c r="A548">
        <v>20.273621810350001</v>
      </c>
      <c r="B548">
        <v>207.74409484863199</v>
      </c>
    </row>
    <row r="549" spans="1:2" x14ac:dyDescent="0.35">
      <c r="A549">
        <v>20.304098705725799</v>
      </c>
      <c r="B549">
        <v>208.24774169921801</v>
      </c>
    </row>
    <row r="550" spans="1:2" x14ac:dyDescent="0.35">
      <c r="A550">
        <v>20.3339907745695</v>
      </c>
      <c r="B550">
        <v>208.72003173828099</v>
      </c>
    </row>
    <row r="551" spans="1:2" x14ac:dyDescent="0.35">
      <c r="A551">
        <v>20.363295211957499</v>
      </c>
      <c r="B551">
        <v>209.40776062011699</v>
      </c>
    </row>
    <row r="552" spans="1:2" x14ac:dyDescent="0.35">
      <c r="A552">
        <v>20.3923079373102</v>
      </c>
      <c r="B552">
        <v>210.080154418945</v>
      </c>
    </row>
    <row r="553" spans="1:2" x14ac:dyDescent="0.35">
      <c r="A553">
        <v>20.421612374698199</v>
      </c>
      <c r="B553">
        <v>210.683822631835</v>
      </c>
    </row>
    <row r="554" spans="1:2" x14ac:dyDescent="0.35">
      <c r="A554">
        <v>20.450331985554001</v>
      </c>
      <c r="B554">
        <v>211.28434753417901</v>
      </c>
    </row>
    <row r="555" spans="1:2" x14ac:dyDescent="0.35">
      <c r="A555">
        <v>20.479344710906801</v>
      </c>
      <c r="B555">
        <v>211.69950866699199</v>
      </c>
    </row>
    <row r="556" spans="1:2" x14ac:dyDescent="0.35">
      <c r="A556">
        <v>20.508356033797799</v>
      </c>
      <c r="B556">
        <v>212.181640625</v>
      </c>
    </row>
    <row r="557" spans="1:2" x14ac:dyDescent="0.35">
      <c r="A557">
        <v>20.538541217138398</v>
      </c>
      <c r="B557">
        <v>212.81295776367099</v>
      </c>
    </row>
    <row r="558" spans="1:2" x14ac:dyDescent="0.35">
      <c r="A558">
        <v>20.596858379879102</v>
      </c>
      <c r="B558">
        <v>214.22982788085901</v>
      </c>
    </row>
    <row r="559" spans="1:2" x14ac:dyDescent="0.35">
      <c r="A559">
        <v>20.655175542619901</v>
      </c>
      <c r="B559">
        <v>215.22782897949199</v>
      </c>
    </row>
    <row r="560" spans="1:2" x14ac:dyDescent="0.35">
      <c r="A560">
        <v>20.684773094504902</v>
      </c>
      <c r="B560">
        <v>215.863845825195</v>
      </c>
    </row>
    <row r="561" spans="1:2" x14ac:dyDescent="0.35">
      <c r="A561">
        <v>20.742798545210398</v>
      </c>
      <c r="B561">
        <v>216.758377075195</v>
      </c>
    </row>
    <row r="562" spans="1:2" x14ac:dyDescent="0.35">
      <c r="A562">
        <v>20.7712236391075</v>
      </c>
      <c r="B562">
        <v>216.90222167968699</v>
      </c>
    </row>
    <row r="563" spans="1:2" x14ac:dyDescent="0.35">
      <c r="A563">
        <v>20.8008225934541</v>
      </c>
      <c r="B563">
        <v>216.89230346679599</v>
      </c>
    </row>
    <row r="564" spans="1:2" x14ac:dyDescent="0.35">
      <c r="A564">
        <v>20.830713259836099</v>
      </c>
      <c r="B564">
        <v>216.77407836914</v>
      </c>
    </row>
    <row r="565" spans="1:2" x14ac:dyDescent="0.35">
      <c r="A565">
        <v>20.860898443176701</v>
      </c>
      <c r="B565">
        <v>216.40960693359301</v>
      </c>
    </row>
    <row r="566" spans="1:2" x14ac:dyDescent="0.35">
      <c r="A566">
        <v>20.8907891095586</v>
      </c>
      <c r="B566">
        <v>216.138580322265</v>
      </c>
    </row>
    <row r="567" spans="1:2" x14ac:dyDescent="0.35">
      <c r="A567">
        <v>20.920386661443601</v>
      </c>
      <c r="B567">
        <v>215.987533569335</v>
      </c>
    </row>
    <row r="568" spans="1:2" x14ac:dyDescent="0.35">
      <c r="A568">
        <v>20.9505718447842</v>
      </c>
      <c r="B568">
        <v>215.550201416015</v>
      </c>
    </row>
    <row r="569" spans="1:2" x14ac:dyDescent="0.35">
      <c r="A569">
        <v>21.009182122021901</v>
      </c>
      <c r="B569">
        <v>213.767486572265</v>
      </c>
    </row>
    <row r="570" spans="1:2" x14ac:dyDescent="0.35">
      <c r="A570">
        <v>21.066619941271799</v>
      </c>
      <c r="B570">
        <v>212.89002990722599</v>
      </c>
    </row>
    <row r="571" spans="1:2" x14ac:dyDescent="0.35">
      <c r="A571">
        <v>21.0950464376306</v>
      </c>
      <c r="B571">
        <v>212.28105163574199</v>
      </c>
    </row>
    <row r="572" spans="1:2" x14ac:dyDescent="0.35">
      <c r="A572">
        <v>21.124643989515601</v>
      </c>
      <c r="B572">
        <v>211.709213256835</v>
      </c>
    </row>
    <row r="573" spans="1:2" x14ac:dyDescent="0.35">
      <c r="A573">
        <v>21.154242943862201</v>
      </c>
      <c r="B573">
        <v>211.40832519531199</v>
      </c>
    </row>
    <row r="574" spans="1:2" x14ac:dyDescent="0.35">
      <c r="A574">
        <v>21.183254266753298</v>
      </c>
      <c r="B574">
        <v>211.06115722656199</v>
      </c>
    </row>
    <row r="575" spans="1:2" x14ac:dyDescent="0.35">
      <c r="A575">
        <v>21.212266992105999</v>
      </c>
      <c r="B575">
        <v>210.75074768066401</v>
      </c>
    </row>
    <row r="576" spans="1:2" x14ac:dyDescent="0.35">
      <c r="A576">
        <v>21.241865946452702</v>
      </c>
      <c r="B576">
        <v>210.64288330078099</v>
      </c>
    </row>
    <row r="577" spans="1:2" x14ac:dyDescent="0.35">
      <c r="A577">
        <v>21.272049727331598</v>
      </c>
      <c r="B577">
        <v>210.89706420898401</v>
      </c>
    </row>
    <row r="578" spans="1:2" x14ac:dyDescent="0.35">
      <c r="A578">
        <v>21.301647279216599</v>
      </c>
      <c r="B578">
        <v>210.82896423339801</v>
      </c>
    </row>
    <row r="579" spans="1:2" x14ac:dyDescent="0.35">
      <c r="A579">
        <v>21.359965844419001</v>
      </c>
      <c r="B579">
        <v>210.06391906738199</v>
      </c>
    </row>
    <row r="580" spans="1:2" x14ac:dyDescent="0.35">
      <c r="A580">
        <v>21.389856510801</v>
      </c>
      <c r="B580">
        <v>209.76809692382801</v>
      </c>
    </row>
    <row r="581" spans="1:2" x14ac:dyDescent="0.35">
      <c r="A581">
        <v>21.419747177182899</v>
      </c>
      <c r="B581">
        <v>209.26007080078099</v>
      </c>
    </row>
    <row r="582" spans="1:2" x14ac:dyDescent="0.35">
      <c r="A582">
        <v>21.450225475020499</v>
      </c>
      <c r="B582">
        <v>208.26304626464801</v>
      </c>
    </row>
    <row r="583" spans="1:2" x14ac:dyDescent="0.35">
      <c r="A583">
        <v>21.480409255899399</v>
      </c>
      <c r="B583">
        <v>207.02059936523401</v>
      </c>
    </row>
    <row r="584" spans="1:2" x14ac:dyDescent="0.35">
      <c r="A584">
        <v>21.510594439239998</v>
      </c>
      <c r="B584">
        <v>205.47784423828099</v>
      </c>
    </row>
    <row r="585" spans="1:2" x14ac:dyDescent="0.35">
      <c r="A585">
        <v>21.539898876628001</v>
      </c>
      <c r="B585">
        <v>203.76646423339801</v>
      </c>
    </row>
    <row r="586" spans="1:2" x14ac:dyDescent="0.35">
      <c r="A586">
        <v>21.569204716477699</v>
      </c>
      <c r="B586">
        <v>202.00344848632801</v>
      </c>
    </row>
    <row r="587" spans="1:2" x14ac:dyDescent="0.35">
      <c r="A587">
        <v>21.598216039368701</v>
      </c>
      <c r="B587">
        <v>200.426666259765</v>
      </c>
    </row>
    <row r="588" spans="1:2" x14ac:dyDescent="0.35">
      <c r="A588">
        <v>21.626642535727498</v>
      </c>
      <c r="B588">
        <v>198.94836425781199</v>
      </c>
    </row>
    <row r="589" spans="1:2" x14ac:dyDescent="0.35">
      <c r="A589">
        <v>21.655653858618599</v>
      </c>
      <c r="B589">
        <v>197.44694519042901</v>
      </c>
    </row>
    <row r="590" spans="1:2" x14ac:dyDescent="0.35">
      <c r="A590">
        <v>21.6846665839713</v>
      </c>
      <c r="B590">
        <v>195.95269775390599</v>
      </c>
    </row>
    <row r="591" spans="1:2" x14ac:dyDescent="0.35">
      <c r="A591">
        <v>21.714557250353302</v>
      </c>
      <c r="B591">
        <v>193.586334228515</v>
      </c>
    </row>
    <row r="592" spans="1:2" x14ac:dyDescent="0.35">
      <c r="A592">
        <v>21.743863090203</v>
      </c>
      <c r="B592">
        <v>184.31750488281199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Michał</cp:lastModifiedBy>
  <dcterms:created xsi:type="dcterms:W3CDTF">2023-05-30T03:07:29Z</dcterms:created>
  <dcterms:modified xsi:type="dcterms:W3CDTF">2023-05-30T03:07:53Z</dcterms:modified>
</cp:coreProperties>
</file>