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99EF3AEC-6E00-41FE-BFFC-A7BF545D8D95}" xr6:coauthVersionLast="47" xr6:coauthVersionMax="47" xr10:uidLastSave="{00000000-0000-0000-0000-000000000000}"/>
  <bookViews>
    <workbookView xWindow="-110" yWindow="-110" windowWidth="19420" windowHeight="10420" xr2:uid="{E568F55D-891E-40AC-BE68-41F48B5C5F6B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<sst xmlns="http://schemas.openxmlformats.org/spreadsheetml/2006/main" count="6" uniqueCount="5">
  <si>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2.6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</si>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</sst>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2.6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2.6'!$A$4:$A$460</c:f>
              <c:numCache>
                <c:formatCode>General</c:formatCode>
                <c:ptCount val="457"/>
                <c:pt idx="0">
                  <c:v>0</c:v>
                </c:pt>
                <c:pt idx="1">
                  <c:v>2.9305276916279999E-4</c:v>
                </c:pt>
                <c:pt idx="2">
                  <c:v>2.9305276916279999E-4</c:v>
                </c:pt>
                <c:pt idx="3">
                  <c:v>2.9305276916279999E-4</c:v>
                </c:pt>
                <c:pt idx="4">
                  <c:v>4.1027388538784001E-3</c:v>
                </c:pt>
                <c:pt idx="5">
                  <c:v>3.5459385025894199E-2</c:v>
                </c:pt>
                <c:pt idx="6">
                  <c:v>6.5936871306826697E-2</c:v>
                </c:pt>
                <c:pt idx="7">
                  <c:v>0.103447631238042</c:v>
                </c:pt>
                <c:pt idx="8">
                  <c:v>0.13890701078555401</c:v>
                </c:pt>
                <c:pt idx="9">
                  <c:v>0.148284698029166</c:v>
                </c:pt>
                <c:pt idx="10">
                  <c:v>0.168505342653786</c:v>
                </c:pt>
                <c:pt idx="11">
                  <c:v>0.20865356034472099</c:v>
                </c:pt>
                <c:pt idx="12">
                  <c:v>0.242354642023596</c:v>
                </c:pt>
                <c:pt idx="13">
                  <c:v>0.26609190429901802</c:v>
                </c:pt>
                <c:pt idx="14">
                  <c:v>0.27957234135327402</c:v>
                </c:pt>
                <c:pt idx="15">
                  <c:v>0.32089277953683099</c:v>
                </c:pt>
                <c:pt idx="16">
                  <c:v>0.36367848785778101</c:v>
                </c:pt>
                <c:pt idx="17">
                  <c:v>0.39415595770356598</c:v>
                </c:pt>
                <c:pt idx="18">
                  <c:v>0.40939471453998899</c:v>
                </c:pt>
                <c:pt idx="19">
                  <c:v>0.42580566995550201</c:v>
                </c:pt>
                <c:pt idx="20">
                  <c:v>0.45862758078652899</c:v>
                </c:pt>
                <c:pt idx="21">
                  <c:v>0.49350086104449498</c:v>
                </c:pt>
                <c:pt idx="22">
                  <c:v>0.52690887116506802</c:v>
                </c:pt>
                <c:pt idx="23">
                  <c:v>0.56236825071257901</c:v>
                </c:pt>
                <c:pt idx="24">
                  <c:v>0.59987899968702996</c:v>
                </c:pt>
                <c:pt idx="25">
                  <c:v>0.63592447852408696</c:v>
                </c:pt>
                <c:pt idx="26">
                  <c:v>0.672263028919447</c:v>
                </c:pt>
                <c:pt idx="27">
                  <c:v>0.71211821887913995</c:v>
                </c:pt>
                <c:pt idx="28">
                  <c:v>0.75431780599701403</c:v>
                </c:pt>
                <c:pt idx="29">
                  <c:v>0.79798270707934404</c:v>
                </c:pt>
                <c:pt idx="30">
                  <c:v>0.84164752050755098</c:v>
                </c:pt>
                <c:pt idx="31">
                  <c:v>0.88677764790021296</c:v>
                </c:pt>
                <c:pt idx="32">
                  <c:v>0.93395914471981401</c:v>
                </c:pt>
                <c:pt idx="33">
                  <c:v>0.98260595550387098</c:v>
                </c:pt>
                <c:pt idx="34">
                  <c:v>1.0315457063650399</c:v>
                </c:pt>
                <c:pt idx="35">
                  <c:v>1.0555760840258299</c:v>
                </c:pt>
                <c:pt idx="36">
                  <c:v>1.08107168799695</c:v>
                </c:pt>
                <c:pt idx="37">
                  <c:v>1.13176978055382</c:v>
                </c:pt>
                <c:pt idx="38">
                  <c:v>1.1824678731106899</c:v>
                </c:pt>
                <c:pt idx="39">
                  <c:v>1.2363896213277199</c:v>
                </c:pt>
                <c:pt idx="40">
                  <c:v>1.2900182541593801</c:v>
                </c:pt>
                <c:pt idx="41">
                  <c:v>1.3172721998262</c:v>
                </c:pt>
                <c:pt idx="42">
                  <c:v>1.3459913718033401</c:v>
                </c:pt>
                <c:pt idx="43">
                  <c:v>1.40401577122013</c:v>
                </c:pt>
                <c:pt idx="44">
                  <c:v>1.46145411517442</c:v>
                </c:pt>
                <c:pt idx="45">
                  <c:v>1.51977171763069</c:v>
                </c:pt>
                <c:pt idx="46">
                  <c:v>1.54936988514744</c:v>
                </c:pt>
                <c:pt idx="47">
                  <c:v>1.57896822797244</c:v>
                </c:pt>
                <c:pt idx="48">
                  <c:v>1.60915280156817</c:v>
                </c:pt>
                <c:pt idx="49">
                  <c:v>1.6393371998556501</c:v>
                </c:pt>
                <c:pt idx="50">
                  <c:v>1.66981471352849</c:v>
                </c:pt>
                <c:pt idx="51">
                  <c:v>1.6994130563534899</c:v>
                </c:pt>
                <c:pt idx="52">
                  <c:v>1.72959745464097</c:v>
                </c:pt>
                <c:pt idx="53">
                  <c:v>1.78791496944312</c:v>
                </c:pt>
                <c:pt idx="54">
                  <c:v>1.8433018563163499</c:v>
                </c:pt>
                <c:pt idx="55">
                  <c:v>1.90015414480817</c:v>
                </c:pt>
                <c:pt idx="56">
                  <c:v>1.9294593722478</c:v>
                </c:pt>
                <c:pt idx="57">
                  <c:v>1.9590577150727999</c:v>
                </c:pt>
                <c:pt idx="58">
                  <c:v>1.9889491732831599</c:v>
                </c:pt>
                <c:pt idx="59">
                  <c:v>2.0472666880853101</c:v>
                </c:pt>
                <c:pt idx="60">
                  <c:v>2.1070494291977799</c:v>
                </c:pt>
                <c:pt idx="61">
                  <c:v>2.13723382748526</c:v>
                </c:pt>
                <c:pt idx="62">
                  <c:v>2.1677113411581099</c:v>
                </c:pt>
                <c:pt idx="63">
                  <c:v>2.19789573944559</c:v>
                </c:pt>
                <c:pt idx="64">
                  <c:v>2.2567993097102201</c:v>
                </c:pt>
                <c:pt idx="65">
                  <c:v>2.3151168245123701</c:v>
                </c:pt>
                <c:pt idx="66">
                  <c:v>2.3731412239291498</c:v>
                </c:pt>
                <c:pt idx="67">
                  <c:v>2.4308726832688099</c:v>
                </c:pt>
                <c:pt idx="68">
                  <c:v>2.4883110272231099</c:v>
                </c:pt>
                <c:pt idx="69">
                  <c:v>2.5182024854334699</c:v>
                </c:pt>
                <c:pt idx="70">
                  <c:v>2.54809376833559</c:v>
                </c:pt>
                <c:pt idx="71">
                  <c:v>2.5782781666230701</c:v>
                </c:pt>
                <c:pt idx="72">
                  <c:v>2.60787650944807</c:v>
                </c:pt>
                <c:pt idx="73">
                  <c:v>2.6661940242502098</c:v>
                </c:pt>
                <c:pt idx="74">
                  <c:v>2.6960854824605698</c:v>
                </c:pt>
                <c:pt idx="75">
                  <c:v>2.7256838252855702</c:v>
                </c:pt>
                <c:pt idx="76">
                  <c:v>2.7552821681105701</c:v>
                </c:pt>
                <c:pt idx="77">
                  <c:v>2.7854665663980498</c:v>
                </c:pt>
                <c:pt idx="78">
                  <c:v>2.8159440800708899</c:v>
                </c:pt>
                <c:pt idx="79">
                  <c:v>2.8464214184354901</c:v>
                </c:pt>
                <c:pt idx="80">
                  <c:v>2.8760197612604901</c:v>
                </c:pt>
                <c:pt idx="81">
                  <c:v>2.9059112194708501</c:v>
                </c:pt>
                <c:pt idx="82">
                  <c:v>2.9639357941958799</c:v>
                </c:pt>
                <c:pt idx="83">
                  <c:v>3.0199089118398401</c:v>
                </c:pt>
                <c:pt idx="84">
                  <c:v>3.0764679096380498</c:v>
                </c:pt>
                <c:pt idx="85">
                  <c:v>3.1350783645173101</c:v>
                </c:pt>
                <c:pt idx="86">
                  <c:v>3.1652629381130399</c:v>
                </c:pt>
                <c:pt idx="87">
                  <c:v>3.1942750501673101</c:v>
                </c:pt>
                <c:pt idx="88">
                  <c:v>3.2235802776069402</c:v>
                </c:pt>
                <c:pt idx="89">
                  <c:v>3.2534717358173002</c:v>
                </c:pt>
                <c:pt idx="90">
                  <c:v>3.28365630941303</c:v>
                </c:pt>
                <c:pt idx="91">
                  <c:v>3.3144267631629898</c:v>
                </c:pt>
                <c:pt idx="92">
                  <c:v>3.34431822137336</c:v>
                </c:pt>
                <c:pt idx="93">
                  <c:v>3.37420967958372</c:v>
                </c:pt>
                <c:pt idx="94">
                  <c:v>3.4334060146172201</c:v>
                </c:pt>
                <c:pt idx="95">
                  <c:v>3.4920168201129802</c:v>
                </c:pt>
                <c:pt idx="96">
                  <c:v>3.52044270139652</c:v>
                </c:pt>
                <c:pt idx="97">
                  <c:v>3.54945516406727</c:v>
                </c:pt>
                <c:pt idx="98">
                  <c:v>3.6074793881758098</c:v>
                </c:pt>
                <c:pt idx="99">
                  <c:v>3.6649177321301099</c:v>
                </c:pt>
                <c:pt idx="100">
                  <c:v>3.72382130239474</c:v>
                </c:pt>
                <c:pt idx="101">
                  <c:v>3.75400587599046</c:v>
                </c:pt>
                <c:pt idx="102">
                  <c:v>3.8120304507154898</c:v>
                </c:pt>
                <c:pt idx="103">
                  <c:v>3.8419219089258498</c:v>
                </c:pt>
                <c:pt idx="104">
                  <c:v>3.87210613190509</c:v>
                </c:pt>
                <c:pt idx="105">
                  <c:v>3.90199759011545</c:v>
                </c:pt>
                <c:pt idx="106">
                  <c:v>3.93159593294045</c:v>
                </c:pt>
                <c:pt idx="107">
                  <c:v>3.9617801559196799</c:v>
                </c:pt>
                <c:pt idx="108">
                  <c:v>3.99225784490078</c:v>
                </c:pt>
                <c:pt idx="109">
                  <c:v>4.0230282986507397</c:v>
                </c:pt>
                <c:pt idx="110">
                  <c:v>4.0529197568611002</c:v>
                </c:pt>
                <c:pt idx="111">
                  <c:v>4.0825180996860997</c:v>
                </c:pt>
                <c:pt idx="112">
                  <c:v>4.1399564436403997</c:v>
                </c:pt>
                <c:pt idx="113">
                  <c:v>4.1953433305136301</c:v>
                </c:pt>
                <c:pt idx="114">
                  <c:v>4.2530747898532901</c:v>
                </c:pt>
                <c:pt idx="115">
                  <c:v>4.2826731326782896</c:v>
                </c:pt>
                <c:pt idx="116">
                  <c:v>4.31227147550329</c:v>
                </c:pt>
                <c:pt idx="117">
                  <c:v>4.3418698183282904</c:v>
                </c:pt>
                <c:pt idx="118">
                  <c:v>4.4004802732075499</c:v>
                </c:pt>
                <c:pt idx="119">
                  <c:v>4.4306648468032801</c:v>
                </c:pt>
                <c:pt idx="120">
                  <c:v>4.46055595439715</c:v>
                </c:pt>
                <c:pt idx="121">
                  <c:v>4.4910336433782403</c:v>
                </c:pt>
                <c:pt idx="122">
                  <c:v>4.5206319862032398</c:v>
                </c:pt>
                <c:pt idx="123">
                  <c:v>4.5508162091824698</c:v>
                </c:pt>
                <c:pt idx="124">
                  <c:v>4.6097201300635904</c:v>
                </c:pt>
                <c:pt idx="125">
                  <c:v>4.6677443541721297</c:v>
                </c:pt>
                <c:pt idx="126">
                  <c:v>4.7257689288971596</c:v>
                </c:pt>
                <c:pt idx="127">
                  <c:v>4.7547810409514204</c:v>
                </c:pt>
                <c:pt idx="128">
                  <c:v>4.7829141574660898</c:v>
                </c:pt>
                <c:pt idx="129">
                  <c:v>4.8409387321911099</c:v>
                </c:pt>
                <c:pt idx="130">
                  <c:v>4.8708298397849896</c:v>
                </c:pt>
                <c:pt idx="131">
                  <c:v>4.9010144133807101</c:v>
                </c:pt>
                <c:pt idx="132">
                  <c:v>4.9311989869764403</c:v>
                </c:pt>
                <c:pt idx="133">
                  <c:v>4.9892232110849797</c:v>
                </c:pt>
                <c:pt idx="134">
                  <c:v>5.0188215539099703</c:v>
                </c:pt>
                <c:pt idx="135">
                  <c:v>5.0490061275056997</c:v>
                </c:pt>
                <c:pt idx="136">
                  <c:v>5.0791903504849403</c:v>
                </c:pt>
                <c:pt idx="137">
                  <c:v>5.10878869330993</c:v>
                </c:pt>
                <c:pt idx="138">
                  <c:v>5.1398522624452596</c:v>
                </c:pt>
                <c:pt idx="139">
                  <c:v>5.1703299514263499</c:v>
                </c:pt>
                <c:pt idx="140">
                  <c:v>5.2005145250220801</c:v>
                </c:pt>
                <c:pt idx="141">
                  <c:v>5.2585387491306204</c:v>
                </c:pt>
                <c:pt idx="142">
                  <c:v>5.3162702084702804</c:v>
                </c:pt>
                <c:pt idx="143">
                  <c:v>5.3728295568849704</c:v>
                </c:pt>
                <c:pt idx="144">
                  <c:v>5.4296816700685397</c:v>
                </c:pt>
                <c:pt idx="145">
                  <c:v>5.4882921249478001</c:v>
                </c:pt>
                <c:pt idx="146">
                  <c:v>5.5181835831581703</c:v>
                </c:pt>
                <c:pt idx="147">
                  <c:v>5.5767940380374297</c:v>
                </c:pt>
                <c:pt idx="148">
                  <c:v>5.6063923808624301</c:v>
                </c:pt>
                <c:pt idx="149">
                  <c:v>5.6365769544581603</c:v>
                </c:pt>
                <c:pt idx="150">
                  <c:v>5.6676405235934899</c:v>
                </c:pt>
                <c:pt idx="151">
                  <c:v>5.6975319818038503</c:v>
                </c:pt>
                <c:pt idx="152">
                  <c:v>5.7271303246288401</c:v>
                </c:pt>
                <c:pt idx="153">
                  <c:v>5.7567286674538396</c:v>
                </c:pt>
                <c:pt idx="154">
                  <c:v>5.7863266596623504</c:v>
                </c:pt>
                <c:pt idx="155">
                  <c:v>5.8434722388477702</c:v>
                </c:pt>
                <c:pt idx="156">
                  <c:v>5.9014968135728001</c:v>
                </c:pt>
                <c:pt idx="157">
                  <c:v>5.9592279222959696</c:v>
                </c:pt>
                <c:pt idx="158">
                  <c:v>5.9882400343502402</c:v>
                </c:pt>
                <c:pt idx="159">
                  <c:v>6.0178383771752397</c:v>
                </c:pt>
                <c:pt idx="160">
                  <c:v>6.0477298353856002</c:v>
                </c:pt>
                <c:pt idx="161">
                  <c:v>6.0779144089813197</c:v>
                </c:pt>
                <c:pt idx="162">
                  <c:v>6.1078058671916802</c:v>
                </c:pt>
                <c:pt idx="163">
                  <c:v>6.1374042100166797</c:v>
                </c:pt>
                <c:pt idx="164">
                  <c:v>6.1670025528416801</c:v>
                </c:pt>
                <c:pt idx="165">
                  <c:v>6.1966008956666796</c:v>
                </c:pt>
                <c:pt idx="166">
                  <c:v>6.2555044659313097</c:v>
                </c:pt>
                <c:pt idx="167">
                  <c:v>6.2851028087563003</c:v>
                </c:pt>
                <c:pt idx="168">
                  <c:v>6.3149942669666697</c:v>
                </c:pt>
                <c:pt idx="169">
                  <c:v>6.3454712547147798</c:v>
                </c:pt>
                <c:pt idx="170">
                  <c:v>6.3759489436958701</c:v>
                </c:pt>
                <c:pt idx="171">
                  <c:v>6.4055472865208598</c:v>
                </c:pt>
                <c:pt idx="172">
                  <c:v>6.4638646260147699</c:v>
                </c:pt>
                <c:pt idx="173">
                  <c:v>6.5207170898148199</c:v>
                </c:pt>
                <c:pt idx="174">
                  <c:v>6.5769833228441499</c:v>
                </c:pt>
                <c:pt idx="175">
                  <c:v>6.6059954348984196</c:v>
                </c:pt>
                <c:pt idx="176">
                  <c:v>6.63559377772342</c:v>
                </c:pt>
                <c:pt idx="177">
                  <c:v>6.6651921205484204</c:v>
                </c:pt>
                <c:pt idx="178">
                  <c:v>6.6950835787587799</c:v>
                </c:pt>
                <c:pt idx="179">
                  <c:v>6.7534009182526802</c:v>
                </c:pt>
                <c:pt idx="180">
                  <c:v>6.7835854918483998</c:v>
                </c:pt>
                <c:pt idx="181">
                  <c:v>6.81347695005877</c:v>
                </c:pt>
                <c:pt idx="182">
                  <c:v>6.8439539378068801</c:v>
                </c:pt>
                <c:pt idx="183">
                  <c:v>6.8738453960172397</c:v>
                </c:pt>
                <c:pt idx="184">
                  <c:v>6.9324558508965</c:v>
                </c:pt>
                <c:pt idx="185">
                  <c:v>6.9910670070087502</c:v>
                </c:pt>
                <c:pt idx="186">
                  <c:v>7.0482118849611899</c:v>
                </c:pt>
                <c:pt idx="187">
                  <c:v>7.10711545522582</c:v>
                </c:pt>
                <c:pt idx="188">
                  <c:v>7.1651403805673404</c:v>
                </c:pt>
                <c:pt idx="189">
                  <c:v>7.2240439508319696</c:v>
                </c:pt>
                <c:pt idx="190">
                  <c:v>7.2542278231947099</c:v>
                </c:pt>
                <c:pt idx="191">
                  <c:v>7.2838261660197103</c:v>
                </c:pt>
                <c:pt idx="192">
                  <c:v>7.3424373221319597</c:v>
                </c:pt>
                <c:pt idx="193">
                  <c:v>7.3726211944947</c:v>
                </c:pt>
                <c:pt idx="194">
                  <c:v>7.4028057680904302</c:v>
                </c:pt>
                <c:pt idx="195">
                  <c:v>7.4324041109154297</c:v>
                </c:pt>
                <c:pt idx="196">
                  <c:v>7.4620024537404204</c:v>
                </c:pt>
                <c:pt idx="197">
                  <c:v>7.4921870273361497</c:v>
                </c:pt>
                <c:pt idx="198">
                  <c:v>7.52266471631724</c:v>
                </c:pt>
                <c:pt idx="199">
                  <c:v>7.5522630591422404</c:v>
                </c:pt>
                <c:pt idx="200">
                  <c:v>7.5821545173525999</c:v>
                </c:pt>
                <c:pt idx="201">
                  <c:v>7.6404718568465002</c:v>
                </c:pt>
                <c:pt idx="202">
                  <c:v>7.6973236194135799</c:v>
                </c:pt>
                <c:pt idx="203">
                  <c:v>7.7535898524429099</c:v>
                </c:pt>
                <c:pt idx="204">
                  <c:v>7.8116147777844196</c:v>
                </c:pt>
                <c:pt idx="205">
                  <c:v>7.8415055347618097</c:v>
                </c:pt>
                <c:pt idx="206">
                  <c:v>7.8711038775868003</c:v>
                </c:pt>
                <c:pt idx="207">
                  <c:v>7.9297150336990496</c:v>
                </c:pt>
                <c:pt idx="208">
                  <c:v>7.9598989060617997</c:v>
                </c:pt>
                <c:pt idx="209">
                  <c:v>7.99037659504289</c:v>
                </c:pt>
                <c:pt idx="210">
                  <c:v>8.0208542840239794</c:v>
                </c:pt>
                <c:pt idx="211">
                  <c:v>8.0504526268489691</c:v>
                </c:pt>
                <c:pt idx="212">
                  <c:v>8.0803440850593393</c:v>
                </c:pt>
                <c:pt idx="213">
                  <c:v>8.1389545399386005</c:v>
                </c:pt>
                <c:pt idx="214">
                  <c:v>8.1682597673782293</c:v>
                </c:pt>
                <c:pt idx="215">
                  <c:v>8.1969787640471399</c:v>
                </c:pt>
                <c:pt idx="216">
                  <c:v>8.2550029881556704</c:v>
                </c:pt>
                <c:pt idx="217">
                  <c:v>8.2846013309806708</c:v>
                </c:pt>
                <c:pt idx="218">
                  <c:v>8.3423331409368195</c:v>
                </c:pt>
                <c:pt idx="219">
                  <c:v>8.4006504804307198</c:v>
                </c:pt>
                <c:pt idx="220">
                  <c:v>8.4302488232557202</c:v>
                </c:pt>
                <c:pt idx="221">
                  <c:v>8.4598471660807206</c:v>
                </c:pt>
                <c:pt idx="222">
                  <c:v>8.4894455089057193</c:v>
                </c:pt>
                <c:pt idx="223">
                  <c:v>8.5492284253264401</c:v>
                </c:pt>
                <c:pt idx="224">
                  <c:v>8.5788267681514405</c:v>
                </c:pt>
                <c:pt idx="225">
                  <c:v>8.6090113417471592</c:v>
                </c:pt>
                <c:pt idx="226">
                  <c:v>8.6389020987245395</c:v>
                </c:pt>
                <c:pt idx="227">
                  <c:v>8.6687935569349097</c:v>
                </c:pt>
                <c:pt idx="228">
                  <c:v>8.699271245916</c:v>
                </c:pt>
                <c:pt idx="229">
                  <c:v>8.7288695887409897</c:v>
                </c:pt>
                <c:pt idx="230">
                  <c:v>8.7584679315659901</c:v>
                </c:pt>
                <c:pt idx="231">
                  <c:v>8.7874800436202598</c:v>
                </c:pt>
                <c:pt idx="232">
                  <c:v>8.8167852710598904</c:v>
                </c:pt>
                <c:pt idx="233">
                  <c:v>8.8733446194745902</c:v>
                </c:pt>
                <c:pt idx="234">
                  <c:v>8.93049019866001</c:v>
                </c:pt>
                <c:pt idx="235">
                  <c:v>8.9885144227685405</c:v>
                </c:pt>
                <c:pt idx="236">
                  <c:v>9.0181127655935391</c:v>
                </c:pt>
                <c:pt idx="237">
                  <c:v>9.0764301050874394</c:v>
                </c:pt>
                <c:pt idx="238">
                  <c:v>9.1063215632978007</c:v>
                </c:pt>
                <c:pt idx="239">
                  <c:v>9.1365061368935301</c:v>
                </c:pt>
                <c:pt idx="240">
                  <c:v>9.1663975951038896</c:v>
                </c:pt>
                <c:pt idx="241">
                  <c:v>9.1968745828520007</c:v>
                </c:pt>
                <c:pt idx="242">
                  <c:v>9.2267660410623709</c:v>
                </c:pt>
                <c:pt idx="243">
                  <c:v>9.2566574992727304</c:v>
                </c:pt>
                <c:pt idx="244">
                  <c:v>9.2865489574830899</c:v>
                </c:pt>
                <c:pt idx="245">
                  <c:v>9.3445731815916204</c:v>
                </c:pt>
                <c:pt idx="246">
                  <c:v>9.4023049915477799</c:v>
                </c:pt>
                <c:pt idx="247">
                  <c:v>9.4313171036020407</c:v>
                </c:pt>
                <c:pt idx="248">
                  <c:v>9.4606223310416802</c:v>
                </c:pt>
                <c:pt idx="249">
                  <c:v>9.5180610256124591</c:v>
                </c:pt>
                <c:pt idx="250">
                  <c:v>9.5763783651063701</c:v>
                </c:pt>
                <c:pt idx="251">
                  <c:v>9.6062698233167296</c:v>
                </c:pt>
                <c:pt idx="252">
                  <c:v>9.6364543969124501</c:v>
                </c:pt>
                <c:pt idx="253">
                  <c:v>9.6660520385044695</c:v>
                </c:pt>
                <c:pt idx="254">
                  <c:v>9.6959434967148308</c:v>
                </c:pt>
                <c:pt idx="255">
                  <c:v>9.7258349549251903</c:v>
                </c:pt>
                <c:pt idx="256">
                  <c:v>9.7557264131355605</c:v>
                </c:pt>
                <c:pt idx="257">
                  <c:v>9.7859109867312792</c:v>
                </c:pt>
                <c:pt idx="258">
                  <c:v>9.8160955603270104</c:v>
                </c:pt>
                <c:pt idx="259">
                  <c:v>9.8459870185373699</c:v>
                </c:pt>
                <c:pt idx="260">
                  <c:v>9.8758784767477295</c:v>
                </c:pt>
                <c:pt idx="261">
                  <c:v>9.9048905888019991</c:v>
                </c:pt>
                <c:pt idx="262">
                  <c:v>9.9344889316269995</c:v>
                </c:pt>
                <c:pt idx="263">
                  <c:v>9.9928062711208998</c:v>
                </c:pt>
                <c:pt idx="264">
                  <c:v>10.0212321524044</c:v>
                </c:pt>
                <c:pt idx="265">
                  <c:v>10.0493656195355</c:v>
                </c:pt>
                <c:pt idx="266">
                  <c:v>10.106510497487999</c:v>
                </c:pt>
                <c:pt idx="267">
                  <c:v>10.135522609542299</c:v>
                </c:pt>
                <c:pt idx="268">
                  <c:v>10.1648278369819</c:v>
                </c:pt>
                <c:pt idx="269">
                  <c:v>10.1947192951923</c:v>
                </c:pt>
                <c:pt idx="270">
                  <c:v>10.223732108479499</c:v>
                </c:pt>
                <c:pt idx="271">
                  <c:v>10.2530373359191</c:v>
                </c:pt>
                <c:pt idx="272">
                  <c:v>10.2826356787441</c:v>
                </c:pt>
                <c:pt idx="273">
                  <c:v>10.3128195511069</c:v>
                </c:pt>
                <c:pt idx="274">
                  <c:v>10.343004124702601</c:v>
                </c:pt>
                <c:pt idx="275">
                  <c:v>10.3734818136837</c:v>
                </c:pt>
                <c:pt idx="276">
                  <c:v>10.403959502664801</c:v>
                </c:pt>
                <c:pt idx="277">
                  <c:v>10.433557845489799</c:v>
                </c:pt>
                <c:pt idx="278">
                  <c:v>10.4634493037001</c:v>
                </c:pt>
                <c:pt idx="279">
                  <c:v>10.4918751849837</c:v>
                </c:pt>
                <c:pt idx="280">
                  <c:v>10.5205941816526</c:v>
                </c:pt>
                <c:pt idx="281">
                  <c:v>10.577739760838</c:v>
                </c:pt>
                <c:pt idx="282">
                  <c:v>10.6363502157173</c:v>
                </c:pt>
                <c:pt idx="283">
                  <c:v>10.6650692123862</c:v>
                </c:pt>
                <c:pt idx="284">
                  <c:v>10.6940813244404</c:v>
                </c:pt>
                <c:pt idx="285">
                  <c:v>10.752984894705101</c:v>
                </c:pt>
                <c:pt idx="286">
                  <c:v>10.7831694683008</c:v>
                </c:pt>
                <c:pt idx="287">
                  <c:v>10.8130609265112</c:v>
                </c:pt>
                <c:pt idx="288">
                  <c:v>10.842952384721499</c:v>
                </c:pt>
                <c:pt idx="289">
                  <c:v>10.8725507275465</c:v>
                </c:pt>
                <c:pt idx="290">
                  <c:v>10.902735301142201</c:v>
                </c:pt>
                <c:pt idx="291">
                  <c:v>10.932333643967199</c:v>
                </c:pt>
                <c:pt idx="292">
                  <c:v>10.9619319867922</c:v>
                </c:pt>
                <c:pt idx="293">
                  <c:v>10.9918227437696</c:v>
                </c:pt>
                <c:pt idx="294">
                  <c:v>11.02171420198</c:v>
                </c:pt>
                <c:pt idx="295">
                  <c:v>11.051898775575699</c:v>
                </c:pt>
                <c:pt idx="296">
                  <c:v>11.110509230454999</c:v>
                </c:pt>
                <c:pt idx="297">
                  <c:v>11.1694128007196</c:v>
                </c:pt>
                <c:pt idx="298">
                  <c:v>11.2259721491343</c:v>
                </c:pt>
                <c:pt idx="299">
                  <c:v>11.2831177283197</c:v>
                </c:pt>
                <c:pt idx="300">
                  <c:v>11.341728183199001</c:v>
                </c:pt>
                <c:pt idx="301">
                  <c:v>11.371619641409399</c:v>
                </c:pt>
                <c:pt idx="302">
                  <c:v>11.4006317534636</c:v>
                </c:pt>
                <c:pt idx="303">
                  <c:v>11.4302300962886</c:v>
                </c:pt>
                <c:pt idx="304">
                  <c:v>11.4595353237283</c:v>
                </c:pt>
                <c:pt idx="305">
                  <c:v>11.489426781938599</c:v>
                </c:pt>
                <c:pt idx="306">
                  <c:v>11.5196113555343</c:v>
                </c:pt>
                <c:pt idx="307">
                  <c:v>11.5495028137447</c:v>
                </c:pt>
                <c:pt idx="308">
                  <c:v>11.579686686107401</c:v>
                </c:pt>
                <c:pt idx="309">
                  <c:v>11.609285028932399</c:v>
                </c:pt>
                <c:pt idx="310">
                  <c:v>11.6391764871428</c:v>
                </c:pt>
                <c:pt idx="311">
                  <c:v>11.6966151817136</c:v>
                </c:pt>
                <c:pt idx="312">
                  <c:v>11.7540531750514</c:v>
                </c:pt>
                <c:pt idx="313">
                  <c:v>11.8120773991599</c:v>
                </c:pt>
                <c:pt idx="314">
                  <c:v>11.8703947386538</c:v>
                </c:pt>
                <c:pt idx="315">
                  <c:v>11.9005800134825</c:v>
                </c:pt>
                <c:pt idx="316">
                  <c:v>11.9304707704599</c:v>
                </c:pt>
                <c:pt idx="317">
                  <c:v>11.9606560452886</c:v>
                </c:pt>
                <c:pt idx="318">
                  <c:v>11.9902536868806</c:v>
                </c:pt>
                <c:pt idx="319">
                  <c:v>12.0485710263745</c:v>
                </c:pt>
                <c:pt idx="320">
                  <c:v>12.078463185817901</c:v>
                </c:pt>
                <c:pt idx="321">
                  <c:v>12.108940173565999</c:v>
                </c:pt>
                <c:pt idx="322">
                  <c:v>12.138539217624</c:v>
                </c:pt>
                <c:pt idx="323">
                  <c:v>12.1684299746014</c:v>
                </c:pt>
                <c:pt idx="324">
                  <c:v>12.198320731578701</c:v>
                </c:pt>
                <c:pt idx="325">
                  <c:v>12.2285060064074</c:v>
                </c:pt>
                <c:pt idx="326">
                  <c:v>12.2581036479995</c:v>
                </c:pt>
                <c:pt idx="327">
                  <c:v>12.287702692057399</c:v>
                </c:pt>
                <c:pt idx="328">
                  <c:v>12.3460200315513</c:v>
                </c:pt>
                <c:pt idx="329">
                  <c:v>12.4022855633477</c:v>
                </c:pt>
                <c:pt idx="330">
                  <c:v>12.4588456129954</c:v>
                </c:pt>
                <c:pt idx="331">
                  <c:v>12.517456067874599</c:v>
                </c:pt>
                <c:pt idx="332">
                  <c:v>12.547346824851999</c:v>
                </c:pt>
                <c:pt idx="333">
                  <c:v>12.5766527535246</c:v>
                </c:pt>
                <c:pt idx="334">
                  <c:v>12.6062503951166</c:v>
                </c:pt>
                <c:pt idx="335">
                  <c:v>12.635849439174599</c:v>
                </c:pt>
                <c:pt idx="336">
                  <c:v>12.666033311537401</c:v>
                </c:pt>
                <c:pt idx="337">
                  <c:v>12.696218586366101</c:v>
                </c:pt>
                <c:pt idx="338">
                  <c:v>12.7261093433435</c:v>
                </c:pt>
                <c:pt idx="339">
                  <c:v>12.756293215706201</c:v>
                </c:pt>
                <c:pt idx="340">
                  <c:v>12.7858922597642</c:v>
                </c:pt>
                <c:pt idx="341">
                  <c:v>12.8154899013562</c:v>
                </c:pt>
                <c:pt idx="342">
                  <c:v>12.8442095992581</c:v>
                </c:pt>
                <c:pt idx="343">
                  <c:v>12.872929297160001</c:v>
                </c:pt>
                <c:pt idx="344">
                  <c:v>12.930953521268499</c:v>
                </c:pt>
                <c:pt idx="345">
                  <c:v>12.988684629991701</c:v>
                </c:pt>
                <c:pt idx="346">
                  <c:v>13.047001969485599</c:v>
                </c:pt>
                <c:pt idx="347">
                  <c:v>13.077187244314301</c:v>
                </c:pt>
                <c:pt idx="348">
                  <c:v>13.107078001291701</c:v>
                </c:pt>
                <c:pt idx="349">
                  <c:v>13.137554989039799</c:v>
                </c:pt>
                <c:pt idx="350">
                  <c:v>13.167447148483101</c:v>
                </c:pt>
                <c:pt idx="351">
                  <c:v>13.1967516746898</c:v>
                </c:pt>
                <c:pt idx="352">
                  <c:v>13.2263507187477</c:v>
                </c:pt>
                <c:pt idx="353">
                  <c:v>13.255948360339801</c:v>
                </c:pt>
                <c:pt idx="354">
                  <c:v>13.2861336351685</c:v>
                </c:pt>
                <c:pt idx="355">
                  <c:v>13.345330320818499</c:v>
                </c:pt>
                <c:pt idx="356">
                  <c:v>13.374927962410499</c:v>
                </c:pt>
                <c:pt idx="357">
                  <c:v>13.404820121853801</c:v>
                </c:pt>
                <c:pt idx="358">
                  <c:v>13.463430576733099</c:v>
                </c:pt>
                <c:pt idx="359">
                  <c:v>13.493028218325099</c:v>
                </c:pt>
                <c:pt idx="360">
                  <c:v>13.550466211662901</c:v>
                </c:pt>
                <c:pt idx="361">
                  <c:v>13.607026261310599</c:v>
                </c:pt>
                <c:pt idx="362">
                  <c:v>13.664757370033801</c:v>
                </c:pt>
                <c:pt idx="363">
                  <c:v>13.6940632987064</c:v>
                </c:pt>
                <c:pt idx="364">
                  <c:v>13.7239540556837</c:v>
                </c:pt>
                <c:pt idx="365">
                  <c:v>13.753259984356401</c:v>
                </c:pt>
                <c:pt idx="366">
                  <c:v>13.782564510563001</c:v>
                </c:pt>
                <c:pt idx="367">
                  <c:v>13.8124552675404</c:v>
                </c:pt>
                <c:pt idx="368">
                  <c:v>13.8429336577545</c:v>
                </c:pt>
                <c:pt idx="369">
                  <c:v>13.873410645502601</c:v>
                </c:pt>
                <c:pt idx="370">
                  <c:v>13.9033028049459</c:v>
                </c:pt>
                <c:pt idx="371">
                  <c:v>13.9331935619233</c:v>
                </c:pt>
                <c:pt idx="372">
                  <c:v>13.992097132187901</c:v>
                </c:pt>
                <c:pt idx="373">
                  <c:v>14.049828240911101</c:v>
                </c:pt>
                <c:pt idx="374">
                  <c:v>14.078547938812999</c:v>
                </c:pt>
                <c:pt idx="375">
                  <c:v>14.107852465019601</c:v>
                </c:pt>
                <c:pt idx="376">
                  <c:v>14.1652918608234</c:v>
                </c:pt>
                <c:pt idx="377">
                  <c:v>14.194303271644699</c:v>
                </c:pt>
                <c:pt idx="378">
                  <c:v>14.2236092003173</c:v>
                </c:pt>
                <c:pt idx="379">
                  <c:v>14.2534999572947</c:v>
                </c:pt>
                <c:pt idx="380">
                  <c:v>14.283392116738</c:v>
                </c:pt>
                <c:pt idx="381">
                  <c:v>14.3138691044861</c:v>
                </c:pt>
                <c:pt idx="382">
                  <c:v>14.343468148544099</c:v>
                </c:pt>
                <c:pt idx="383">
                  <c:v>14.3727726747508</c:v>
                </c:pt>
                <c:pt idx="384">
                  <c:v>14.4023717188087</c:v>
                </c:pt>
                <c:pt idx="385">
                  <c:v>14.4322624757861</c:v>
                </c:pt>
                <c:pt idx="386">
                  <c:v>14.4624463481489</c:v>
                </c:pt>
                <c:pt idx="387">
                  <c:v>14.521349918413501</c:v>
                </c:pt>
                <c:pt idx="388">
                  <c:v>14.5509489624715</c:v>
                </c:pt>
                <c:pt idx="389">
                  <c:v>14.5802534886781</c:v>
                </c:pt>
                <c:pt idx="390">
                  <c:v>14.6092663019654</c:v>
                </c:pt>
                <c:pt idx="391">
                  <c:v>14.638572230637999</c:v>
                </c:pt>
                <c:pt idx="392">
                  <c:v>14.668169872229999</c:v>
                </c:pt>
                <c:pt idx="393">
                  <c:v>14.6971826855173</c:v>
                </c:pt>
                <c:pt idx="394">
                  <c:v>14.725900980953201</c:v>
                </c:pt>
                <c:pt idx="395">
                  <c:v>14.754327563469699</c:v>
                </c:pt>
                <c:pt idx="396">
                  <c:v>14.783340376757</c:v>
                </c:pt>
                <c:pt idx="397">
                  <c:v>14.8413646008655</c:v>
                </c:pt>
                <c:pt idx="398">
                  <c:v>14.8709622424575</c:v>
                </c:pt>
                <c:pt idx="399">
                  <c:v>14.900561286515501</c:v>
                </c:pt>
                <c:pt idx="400">
                  <c:v>14.9594648567801</c:v>
                </c:pt>
                <c:pt idx="401">
                  <c:v>14.9893556137575</c:v>
                </c:pt>
                <c:pt idx="402">
                  <c:v>15.019540888586199</c:v>
                </c:pt>
                <c:pt idx="403">
                  <c:v>15.0497247609489</c:v>
                </c:pt>
                <c:pt idx="404">
                  <c:v>15.0796155179263</c:v>
                </c:pt>
                <c:pt idx="405">
                  <c:v>15.109800792754999</c:v>
                </c:pt>
                <c:pt idx="406">
                  <c:v>15.1391053189617</c:v>
                </c:pt>
                <c:pt idx="407">
                  <c:v>15.168997478405</c:v>
                </c:pt>
                <c:pt idx="408">
                  <c:v>15.198302004611699</c:v>
                </c:pt>
                <c:pt idx="409">
                  <c:v>15.2267285871282</c:v>
                </c:pt>
                <c:pt idx="410">
                  <c:v>15.2554482850301</c:v>
                </c:pt>
                <c:pt idx="411">
                  <c:v>15.284166580466</c:v>
                </c:pt>
                <c:pt idx="412">
                  <c:v>15.341604573803799</c:v>
                </c:pt>
                <c:pt idx="413">
                  <c:v>15.400216431149</c:v>
                </c:pt>
                <c:pt idx="414">
                  <c:v>15.429814072741101</c:v>
                </c:pt>
                <c:pt idx="415">
                  <c:v>15.4591200014137</c:v>
                </c:pt>
                <c:pt idx="416">
                  <c:v>15.4893038737764</c:v>
                </c:pt>
                <c:pt idx="417">
                  <c:v>15.5194877461392</c:v>
                </c:pt>
                <c:pt idx="418">
                  <c:v>15.5490867901971</c:v>
                </c:pt>
                <c:pt idx="419">
                  <c:v>15.5789775471745</c:v>
                </c:pt>
                <c:pt idx="420">
                  <c:v>15.608576591232501</c:v>
                </c:pt>
                <c:pt idx="421">
                  <c:v>15.638760463595199</c:v>
                </c:pt>
                <c:pt idx="422">
                  <c:v>15.6683595076532</c:v>
                </c:pt>
                <c:pt idx="423">
                  <c:v>15.6979571492452</c:v>
                </c:pt>
                <c:pt idx="424">
                  <c:v>15.7281424240739</c:v>
                </c:pt>
                <c:pt idx="425">
                  <c:v>15.758033181051299</c:v>
                </c:pt>
                <c:pt idx="426">
                  <c:v>15.7873391097239</c:v>
                </c:pt>
                <c:pt idx="427">
                  <c:v>15.8163505205452</c:v>
                </c:pt>
                <c:pt idx="428">
                  <c:v>15.846242679988601</c:v>
                </c:pt>
                <c:pt idx="429">
                  <c:v>15.9030944425557</c:v>
                </c:pt>
                <c:pt idx="430">
                  <c:v>15.9602393205081</c:v>
                </c:pt>
                <c:pt idx="431">
                  <c:v>16.018849775387402</c:v>
                </c:pt>
                <c:pt idx="432">
                  <c:v>16.048448819445301</c:v>
                </c:pt>
                <c:pt idx="433">
                  <c:v>16.106473043553901</c:v>
                </c:pt>
                <c:pt idx="434">
                  <c:v>16.165962844589199</c:v>
                </c:pt>
                <c:pt idx="435">
                  <c:v>16.195853601566601</c:v>
                </c:pt>
                <c:pt idx="436">
                  <c:v>16.2260388763953</c:v>
                </c:pt>
                <c:pt idx="437">
                  <c:v>16.255636517987298</c:v>
                </c:pt>
                <c:pt idx="438">
                  <c:v>16.285821792816002</c:v>
                </c:pt>
                <c:pt idx="439">
                  <c:v>16.315419434408099</c:v>
                </c:pt>
                <c:pt idx="440">
                  <c:v>16.345018478465999</c:v>
                </c:pt>
                <c:pt idx="441">
                  <c:v>16.403042702574599</c:v>
                </c:pt>
                <c:pt idx="442">
                  <c:v>16.460480695912398</c:v>
                </c:pt>
                <c:pt idx="443">
                  <c:v>16.517918689250202</c:v>
                </c:pt>
                <c:pt idx="444">
                  <c:v>16.576822259514799</c:v>
                </c:pt>
                <c:pt idx="445">
                  <c:v>16.606714418958202</c:v>
                </c:pt>
                <c:pt idx="446">
                  <c:v>16.6360189451648</c:v>
                </c:pt>
                <c:pt idx="447">
                  <c:v>16.665617989222799</c:v>
                </c:pt>
                <c:pt idx="448">
                  <c:v>16.695508746200201</c:v>
                </c:pt>
                <c:pt idx="449">
                  <c:v>16.754998547235498</c:v>
                </c:pt>
                <c:pt idx="450">
                  <c:v>16.784890706678901</c:v>
                </c:pt>
                <c:pt idx="451">
                  <c:v>16.815367694427</c:v>
                </c:pt>
                <c:pt idx="452">
                  <c:v>16.845258451404401</c:v>
                </c:pt>
                <c:pt idx="453">
                  <c:v>16.875150610847701</c:v>
                </c:pt>
                <c:pt idx="454">
                  <c:v>16.905334483210499</c:v>
                </c:pt>
                <c:pt idx="455">
                  <c:v>16.934640411883102</c:v>
                </c:pt>
                <c:pt idx="456">
                  <c:v>16.9642380534751</c:v>
                </c:pt>
              </c:numCache>
            </c:numRef>
          </c:xVal>
          <c:yVal>
            <c:numRef>
              <c:f>'[1]Próba 2.6'!$B$4:$B$460</c:f>
              <c:numCache>
                <c:formatCode>General</c:formatCode>
                <c:ptCount val="457"/>
                <c:pt idx="0">
                  <c:v>-6.3780201599001997E-3</c:v>
                </c:pt>
                <c:pt idx="1">
                  <c:v>-6.5398761071265004E-3</c:v>
                </c:pt>
                <c:pt idx="2">
                  <c:v>-6.7421961575746996E-3</c:v>
                </c:pt>
                <c:pt idx="3">
                  <c:v>-7.2682285681366999E-3</c:v>
                </c:pt>
                <c:pt idx="4">
                  <c:v>-4.7999229282141001E-3</c:v>
                </c:pt>
                <c:pt idx="5">
                  <c:v>-3.4646103158593E-3</c:v>
                </c:pt>
                <c:pt idx="6">
                  <c:v>-3.5050741862506E-3</c:v>
                </c:pt>
                <c:pt idx="7">
                  <c:v>-5.0427070818840998E-3</c:v>
                </c:pt>
                <c:pt idx="8">
                  <c:v>-5.4068835452199E-3</c:v>
                </c:pt>
                <c:pt idx="9">
                  <c:v>-5.5687394924461998E-3</c:v>
                </c:pt>
                <c:pt idx="10">
                  <c:v>-4.6785310842096996E-3</c:v>
                </c:pt>
                <c:pt idx="11">
                  <c:v>-5.0427070818840998E-3</c:v>
                </c:pt>
                <c:pt idx="12">
                  <c:v>-5.1236352883279003E-3</c:v>
                </c:pt>
                <c:pt idx="13">
                  <c:v>-5.9329159557819002E-3</c:v>
                </c:pt>
                <c:pt idx="14">
                  <c:v>-6.0947719030082E-3</c:v>
                </c:pt>
                <c:pt idx="15">
                  <c:v>-5.7710595428943998E-3</c:v>
                </c:pt>
                <c:pt idx="16">
                  <c:v>-5.8115236461163001E-3</c:v>
                </c:pt>
                <c:pt idx="17">
                  <c:v>-5.89245185256E-3</c:v>
                </c:pt>
                <c:pt idx="18">
                  <c:v>-5.7710595428943998E-3</c:v>
                </c:pt>
                <c:pt idx="19">
                  <c:v>-6.0947719030082E-3</c:v>
                </c:pt>
                <c:pt idx="20">
                  <c:v>-5.7710595428943998E-3</c:v>
                </c:pt>
                <c:pt idx="21">
                  <c:v>-6.2161642126738999E-3</c:v>
                </c:pt>
                <c:pt idx="22">
                  <c:v>-6.2161642126738999E-3</c:v>
                </c:pt>
                <c:pt idx="23">
                  <c:v>-6.1352360062301003E-3</c:v>
                </c:pt>
                <c:pt idx="24">
                  <c:v>-5.0427070818840998E-3</c:v>
                </c:pt>
                <c:pt idx="25">
                  <c:v>-5.4068835452199E-3</c:v>
                </c:pt>
                <c:pt idx="26">
                  <c:v>-5.2450275979936001E-3</c:v>
                </c:pt>
                <c:pt idx="27">
                  <c:v>-5.6901318021118997E-3</c:v>
                </c:pt>
                <c:pt idx="28">
                  <c:v>-5.7305959053337999E-3</c:v>
                </c:pt>
                <c:pt idx="29">
                  <c:v>-6.2566278502344998E-3</c:v>
                </c:pt>
                <c:pt idx="30">
                  <c:v>-5.9329159557819002E-3</c:v>
                </c:pt>
                <c:pt idx="31">
                  <c:v>-6.2566278502344998E-3</c:v>
                </c:pt>
                <c:pt idx="32">
                  <c:v>-6.0947719030082E-3</c:v>
                </c:pt>
                <c:pt idx="33">
                  <c:v>-6.0138436965644004E-3</c:v>
                </c:pt>
                <c:pt idx="34">
                  <c:v>-6.3375560566783003E-3</c:v>
                </c:pt>
                <c:pt idx="35">
                  <c:v>-6.4184842631221E-3</c:v>
                </c:pt>
                <c:pt idx="36">
                  <c:v>-6.9040525704622E-3</c:v>
                </c:pt>
                <c:pt idx="37">
                  <c:v>-7.2682285681366999E-3</c:v>
                </c:pt>
                <c:pt idx="38">
                  <c:v>-6.9849803112447002E-3</c:v>
                </c:pt>
                <c:pt idx="39">
                  <c:v>-6.8231243640184003E-3</c:v>
                </c:pt>
                <c:pt idx="40">
                  <c:v>-7.0254444144666004E-3</c:v>
                </c:pt>
                <c:pt idx="41">
                  <c:v>-6.9445166736841002E-3</c:v>
                </c:pt>
                <c:pt idx="42">
                  <c:v>-6.8635884672402997E-3</c:v>
                </c:pt>
                <c:pt idx="43">
                  <c:v>-5.7710595428943998E-3</c:v>
                </c:pt>
                <c:pt idx="44">
                  <c:v>-5.9329159557819002E-3</c:v>
                </c:pt>
                <c:pt idx="45">
                  <c:v>-5.7305959053337999E-3</c:v>
                </c:pt>
                <c:pt idx="46">
                  <c:v>-6.0138436965644004E-3</c:v>
                </c:pt>
                <c:pt idx="47">
                  <c:v>-5.6496676988900003E-3</c:v>
                </c:pt>
                <c:pt idx="48">
                  <c:v>-5.89245185256E-3</c:v>
                </c:pt>
                <c:pt idx="49">
                  <c:v>-5.7710595428943998E-3</c:v>
                </c:pt>
                <c:pt idx="50">
                  <c:v>-6.0543077997862998E-3</c:v>
                </c:pt>
                <c:pt idx="51">
                  <c:v>-6.9040525704622E-3</c:v>
                </c:pt>
                <c:pt idx="52">
                  <c:v>-6.1757001094519997E-3</c:v>
                </c:pt>
                <c:pt idx="53">
                  <c:v>-6.4184842631221E-3</c:v>
                </c:pt>
                <c:pt idx="54">
                  <c:v>-6.8231243640184003E-3</c:v>
                </c:pt>
                <c:pt idx="55">
                  <c:v>-6.0543077997862998E-3</c:v>
                </c:pt>
                <c:pt idx="56">
                  <c:v>-6.3780201599001997E-3</c:v>
                </c:pt>
                <c:pt idx="57">
                  <c:v>-6.3375560566783003E-3</c:v>
                </c:pt>
                <c:pt idx="58">
                  <c:v>-5.8519877493382003E-3</c:v>
                </c:pt>
                <c:pt idx="59">
                  <c:v>-6.7826602607965001E-3</c:v>
                </c:pt>
                <c:pt idx="60">
                  <c:v>-7.3896208778023997E-3</c:v>
                </c:pt>
                <c:pt idx="61">
                  <c:v>-7.5110127218068002E-3</c:v>
                </c:pt>
                <c:pt idx="62">
                  <c:v>-7.3491567745805004E-3</c:v>
                </c:pt>
                <c:pt idx="63">
                  <c:v>-8.4416856989264002E-3</c:v>
                </c:pt>
                <c:pt idx="64">
                  <c:v>-7.8751891851424997E-3</c:v>
                </c:pt>
                <c:pt idx="65">
                  <c:v>-7.4705486185848999E-3</c:v>
                </c:pt>
                <c:pt idx="66">
                  <c:v>-6.4589483663440002E-3</c:v>
                </c:pt>
                <c:pt idx="67">
                  <c:v>-6.4589483663440002E-3</c:v>
                </c:pt>
                <c:pt idx="68">
                  <c:v>-6.5803402103483998E-3</c:v>
                </c:pt>
                <c:pt idx="69">
                  <c:v>-6.7421961575746996E-3</c:v>
                </c:pt>
                <c:pt idx="70">
                  <c:v>-7.2277644649147996E-3</c:v>
                </c:pt>
                <c:pt idx="71">
                  <c:v>-7.0254444144666004E-3</c:v>
                </c:pt>
                <c:pt idx="72">
                  <c:v>-7.7133327722548996E-3</c:v>
                </c:pt>
                <c:pt idx="73">
                  <c:v>-7.9156532883644E-3</c:v>
                </c:pt>
                <c:pt idx="74">
                  <c:v>-8.2393651828169996E-3</c:v>
                </c:pt>
                <c:pt idx="75">
                  <c:v>-8.3202933892608001E-3</c:v>
                </c:pt>
                <c:pt idx="76">
                  <c:v>-8.0370455980301007E-3</c:v>
                </c:pt>
                <c:pt idx="77">
                  <c:v>-7.6324050314724003E-3</c:v>
                </c:pt>
                <c:pt idx="78">
                  <c:v>-7.8347250819205995E-3</c:v>
                </c:pt>
                <c:pt idx="79">
                  <c:v>-7.7133327722548996E-3</c:v>
                </c:pt>
                <c:pt idx="80">
                  <c:v>-7.8347250819205995E-3</c:v>
                </c:pt>
                <c:pt idx="81">
                  <c:v>-6.9445162080227999E-3</c:v>
                </c:pt>
                <c:pt idx="82">
                  <c:v>-6.9445166736841002E-3</c:v>
                </c:pt>
                <c:pt idx="83">
                  <c:v>-6.5803402103483998E-3</c:v>
                </c:pt>
                <c:pt idx="84">
                  <c:v>-7.3491567745805004E-3</c:v>
                </c:pt>
                <c:pt idx="85">
                  <c:v>-6.5803402103483998E-3</c:v>
                </c:pt>
                <c:pt idx="86">
                  <c:v>-6.5398761071265004E-3</c:v>
                </c:pt>
                <c:pt idx="87">
                  <c:v>-6.6612684167922003E-3</c:v>
                </c:pt>
                <c:pt idx="88">
                  <c:v>-7.1873008273541997E-3</c:v>
                </c:pt>
                <c:pt idx="89">
                  <c:v>-7.7942609786987001E-3</c:v>
                </c:pt>
                <c:pt idx="90">
                  <c:v>-7.9965814948082005E-3</c:v>
                </c:pt>
                <c:pt idx="91">
                  <c:v>-7.9965814948082005E-3</c:v>
                </c:pt>
                <c:pt idx="92">
                  <c:v>-7.9561173915863002E-3</c:v>
                </c:pt>
                <c:pt idx="93">
                  <c:v>-7.7133327722548996E-3</c:v>
                </c:pt>
                <c:pt idx="94">
                  <c:v>-7.5514768250287004E-3</c:v>
                </c:pt>
                <c:pt idx="95">
                  <c:v>-7.6728691346942997E-3</c:v>
                </c:pt>
                <c:pt idx="96">
                  <c:v>-7.1468367241323003E-3</c:v>
                </c:pt>
                <c:pt idx="97">
                  <c:v>-6.7017325200139999E-3</c:v>
                </c:pt>
                <c:pt idx="98">
                  <c:v>-6.4589483663440002E-3</c:v>
                </c:pt>
                <c:pt idx="99">
                  <c:v>-6.0543077997862998E-3</c:v>
                </c:pt>
                <c:pt idx="100">
                  <c:v>-6.3375560566783003E-3</c:v>
                </c:pt>
                <c:pt idx="101">
                  <c:v>-6.5803402103483998E-3</c:v>
                </c:pt>
                <c:pt idx="102">
                  <c:v>-6.1757001094519997E-3</c:v>
                </c:pt>
                <c:pt idx="103">
                  <c:v>-6.2970919534564001E-3</c:v>
                </c:pt>
                <c:pt idx="104">
                  <c:v>-6.3780201599001997E-3</c:v>
                </c:pt>
                <c:pt idx="105">
                  <c:v>-6.9445162080227999E-3</c:v>
                </c:pt>
                <c:pt idx="106">
                  <c:v>-6.7421961575746996E-3</c:v>
                </c:pt>
                <c:pt idx="107">
                  <c:v>-7.5110127218068002E-3</c:v>
                </c:pt>
                <c:pt idx="108">
                  <c:v>-8.2798292860388999E-3</c:v>
                </c:pt>
                <c:pt idx="109">
                  <c:v>-7.8751891851424997E-3</c:v>
                </c:pt>
                <c:pt idx="110">
                  <c:v>-7.6728691346942997E-3</c:v>
                </c:pt>
                <c:pt idx="111">
                  <c:v>-7.2682285681366999E-3</c:v>
                </c:pt>
                <c:pt idx="112">
                  <c:v>-6.9445166736841002E-3</c:v>
                </c:pt>
                <c:pt idx="113">
                  <c:v>-6.5803402103483998E-3</c:v>
                </c:pt>
                <c:pt idx="114">
                  <c:v>-5.9329159557819002E-3</c:v>
                </c:pt>
                <c:pt idx="115">
                  <c:v>-5.4878117516636996E-3</c:v>
                </c:pt>
                <c:pt idx="116">
                  <c:v>-5.3664194419979997E-3</c:v>
                </c:pt>
                <c:pt idx="117">
                  <c:v>-5.0427070818840998E-3</c:v>
                </c:pt>
                <c:pt idx="118">
                  <c:v>-6.2566278502344998E-3</c:v>
                </c:pt>
                <c:pt idx="119">
                  <c:v>-6.3780201599001997E-3</c:v>
                </c:pt>
                <c:pt idx="120">
                  <c:v>-6.7421961575746996E-3</c:v>
                </c:pt>
                <c:pt idx="121">
                  <c:v>-6.3780201599001997E-3</c:v>
                </c:pt>
                <c:pt idx="122">
                  <c:v>-6.7826602607965001E-3</c:v>
                </c:pt>
                <c:pt idx="123">
                  <c:v>-6.7826602607965001E-3</c:v>
                </c:pt>
                <c:pt idx="124">
                  <c:v>-7.4705486185848999E-3</c:v>
                </c:pt>
                <c:pt idx="125">
                  <c:v>-7.8751891851424997E-3</c:v>
                </c:pt>
                <c:pt idx="126">
                  <c:v>-7.9561173915863002E-3</c:v>
                </c:pt>
                <c:pt idx="127">
                  <c:v>-7.5514768250287004E-3</c:v>
                </c:pt>
                <c:pt idx="128">
                  <c:v>-8.0775087699294004E-3</c:v>
                </c:pt>
                <c:pt idx="129">
                  <c:v>-8.6844693869351994E-3</c:v>
                </c:pt>
                <c:pt idx="130">
                  <c:v>-8.1989010795950994E-3</c:v>
                </c:pt>
                <c:pt idx="131">
                  <c:v>-7.9156532883644E-3</c:v>
                </c:pt>
                <c:pt idx="132">
                  <c:v>-7.1468367241323003E-3</c:v>
                </c:pt>
                <c:pt idx="133">
                  <c:v>-7.3896208778023997E-3</c:v>
                </c:pt>
                <c:pt idx="134">
                  <c:v>-7.4300849810243E-3</c:v>
                </c:pt>
                <c:pt idx="135">
                  <c:v>-7.7537968754767999E-3</c:v>
                </c:pt>
                <c:pt idx="136">
                  <c:v>-7.3491567745805004E-3</c:v>
                </c:pt>
                <c:pt idx="137">
                  <c:v>-6.9849803112447002E-3</c:v>
                </c:pt>
                <c:pt idx="138">
                  <c:v>-6.7421961575746996E-3</c:v>
                </c:pt>
                <c:pt idx="139">
                  <c:v>-7.4705486185848999E-3</c:v>
                </c:pt>
                <c:pt idx="140">
                  <c:v>-7.6324050314724003E-3</c:v>
                </c:pt>
                <c:pt idx="141">
                  <c:v>-7.9561173915863002E-3</c:v>
                </c:pt>
                <c:pt idx="142">
                  <c:v>-7.9561173915863002E-3</c:v>
                </c:pt>
                <c:pt idx="143">
                  <c:v>-7.5919409282505998E-3</c:v>
                </c:pt>
                <c:pt idx="144">
                  <c:v>-7.6324050314724003E-3</c:v>
                </c:pt>
                <c:pt idx="145">
                  <c:v>-7.1063726209104E-3</c:v>
                </c:pt>
                <c:pt idx="146">
                  <c:v>-6.7017325200139999E-3</c:v>
                </c:pt>
                <c:pt idx="147">
                  <c:v>-7.6324050314724003E-3</c:v>
                </c:pt>
                <c:pt idx="148">
                  <c:v>-7.5110127218068002E-3</c:v>
                </c:pt>
                <c:pt idx="149">
                  <c:v>-7.3491567745805004E-3</c:v>
                </c:pt>
                <c:pt idx="150">
                  <c:v>-7.4705486185848999E-3</c:v>
                </c:pt>
                <c:pt idx="151">
                  <c:v>-7.5514768250287004E-3</c:v>
                </c:pt>
                <c:pt idx="152">
                  <c:v>-7.2682285681366999E-3</c:v>
                </c:pt>
                <c:pt idx="153">
                  <c:v>-7.8347250819205995E-3</c:v>
                </c:pt>
                <c:pt idx="154">
                  <c:v>-7.7537968754767999E-3</c:v>
                </c:pt>
                <c:pt idx="155">
                  <c:v>-7.3491567745805004E-3</c:v>
                </c:pt>
                <c:pt idx="156">
                  <c:v>-7.0254444144666004E-3</c:v>
                </c:pt>
                <c:pt idx="157">
                  <c:v>-7.2277644649147996E-3</c:v>
                </c:pt>
                <c:pt idx="158">
                  <c:v>-7.2682285681366999E-3</c:v>
                </c:pt>
                <c:pt idx="159">
                  <c:v>-7.7537968754767999E-3</c:v>
                </c:pt>
                <c:pt idx="160">
                  <c:v>-7.1873008273541997E-3</c:v>
                </c:pt>
                <c:pt idx="161">
                  <c:v>-7.3086926713586001E-3</c:v>
                </c:pt>
                <c:pt idx="162">
                  <c:v>-7.2682285681366999E-3</c:v>
                </c:pt>
                <c:pt idx="163">
                  <c:v>-7.2277644649147996E-3</c:v>
                </c:pt>
                <c:pt idx="164">
                  <c:v>-7.0254444144666004E-3</c:v>
                </c:pt>
                <c:pt idx="165">
                  <c:v>-6.5803402103483998E-3</c:v>
                </c:pt>
                <c:pt idx="166">
                  <c:v>-7.2682285681366999E-3</c:v>
                </c:pt>
                <c:pt idx="167">
                  <c:v>-7.1063726209104E-3</c:v>
                </c:pt>
                <c:pt idx="168">
                  <c:v>-6.8231243640184003E-3</c:v>
                </c:pt>
                <c:pt idx="169">
                  <c:v>-7.1468367241323003E-3</c:v>
                </c:pt>
                <c:pt idx="170">
                  <c:v>-7.4300849810243E-3</c:v>
                </c:pt>
                <c:pt idx="171">
                  <c:v>-7.7537968754767999E-3</c:v>
                </c:pt>
                <c:pt idx="172">
                  <c:v>-7.7537968754767999E-3</c:v>
                </c:pt>
                <c:pt idx="173">
                  <c:v>-7.5514768250287004E-3</c:v>
                </c:pt>
                <c:pt idx="174">
                  <c:v>-7.6324050314724003E-3</c:v>
                </c:pt>
                <c:pt idx="175">
                  <c:v>-7.5110127218068002E-3</c:v>
                </c:pt>
                <c:pt idx="176">
                  <c:v>-7.3491567745805004E-3</c:v>
                </c:pt>
                <c:pt idx="177">
                  <c:v>-7.0254444144666004E-3</c:v>
                </c:pt>
                <c:pt idx="178">
                  <c:v>-6.4994120039046002E-3</c:v>
                </c:pt>
                <c:pt idx="179">
                  <c:v>-7.4300849810243E-3</c:v>
                </c:pt>
                <c:pt idx="180">
                  <c:v>-7.0659085176884998E-3</c:v>
                </c:pt>
                <c:pt idx="181">
                  <c:v>-7.7133327722548996E-3</c:v>
                </c:pt>
                <c:pt idx="182">
                  <c:v>-7.5919409282505998E-3</c:v>
                </c:pt>
                <c:pt idx="183">
                  <c:v>-7.9156532883644E-3</c:v>
                </c:pt>
                <c:pt idx="184">
                  <c:v>-7.1063726209104E-3</c:v>
                </c:pt>
                <c:pt idx="185">
                  <c:v>-7.9156532883644E-3</c:v>
                </c:pt>
                <c:pt idx="186">
                  <c:v>-7.3086926713586001E-3</c:v>
                </c:pt>
                <c:pt idx="187">
                  <c:v>-7.1873008273541997E-3</c:v>
                </c:pt>
                <c:pt idx="188">
                  <c:v>-7.3896208778023997E-3</c:v>
                </c:pt>
                <c:pt idx="189">
                  <c:v>-8.0370455980301007E-3</c:v>
                </c:pt>
                <c:pt idx="190">
                  <c:v>-8.2393651828169996E-3</c:v>
                </c:pt>
                <c:pt idx="191">
                  <c:v>-8.1989010795950994E-3</c:v>
                </c:pt>
                <c:pt idx="192">
                  <c:v>-8.1584369763732009E-3</c:v>
                </c:pt>
                <c:pt idx="193">
                  <c:v>-7.6728691346942997E-3</c:v>
                </c:pt>
                <c:pt idx="194">
                  <c:v>-7.6324050314724003E-3</c:v>
                </c:pt>
                <c:pt idx="195">
                  <c:v>-7.1873008273541997E-3</c:v>
                </c:pt>
                <c:pt idx="196">
                  <c:v>-7.4300849810243E-3</c:v>
                </c:pt>
                <c:pt idx="197">
                  <c:v>-7.6324050314724003E-3</c:v>
                </c:pt>
                <c:pt idx="198">
                  <c:v>-8.1179728731513006E-3</c:v>
                </c:pt>
                <c:pt idx="199">
                  <c:v>-7.9156532883644E-3</c:v>
                </c:pt>
                <c:pt idx="200">
                  <c:v>-7.5514768250287004E-3</c:v>
                </c:pt>
                <c:pt idx="201">
                  <c:v>-7.6728691346942997E-3</c:v>
                </c:pt>
                <c:pt idx="202">
                  <c:v>-7.6728691346942997E-3</c:v>
                </c:pt>
                <c:pt idx="203">
                  <c:v>-7.8751891851424997E-3</c:v>
                </c:pt>
                <c:pt idx="204">
                  <c:v>-7.0659085176884998E-3</c:v>
                </c:pt>
                <c:pt idx="205">
                  <c:v>-6.9849803112447002E-3</c:v>
                </c:pt>
                <c:pt idx="206">
                  <c:v>-7.1468367241323003E-3</c:v>
                </c:pt>
                <c:pt idx="207">
                  <c:v>-7.5514768250287004E-3</c:v>
                </c:pt>
                <c:pt idx="208">
                  <c:v>-7.9156532883644E-3</c:v>
                </c:pt>
                <c:pt idx="209">
                  <c:v>-8.0775087699294004E-3</c:v>
                </c:pt>
                <c:pt idx="210">
                  <c:v>-7.3896208778023997E-3</c:v>
                </c:pt>
                <c:pt idx="211">
                  <c:v>-7.7133327722548996E-3</c:v>
                </c:pt>
                <c:pt idx="212">
                  <c:v>-7.1873003616929002E-3</c:v>
                </c:pt>
                <c:pt idx="213">
                  <c:v>-7.3491567745805004E-3</c:v>
                </c:pt>
                <c:pt idx="214">
                  <c:v>-7.6324050314724003E-3</c:v>
                </c:pt>
                <c:pt idx="215">
                  <c:v>-7.8347250819205995E-3</c:v>
                </c:pt>
                <c:pt idx="216">
                  <c:v>-7.2682285681366999E-3</c:v>
                </c:pt>
                <c:pt idx="217">
                  <c:v>-7.0659085176884998E-3</c:v>
                </c:pt>
                <c:pt idx="218">
                  <c:v>-7.0659085176884998E-3</c:v>
                </c:pt>
                <c:pt idx="219">
                  <c:v>-7.3896208778023997E-3</c:v>
                </c:pt>
                <c:pt idx="220">
                  <c:v>-7.5110127218068002E-3</c:v>
                </c:pt>
                <c:pt idx="221">
                  <c:v>-7.4705486185848999E-3</c:v>
                </c:pt>
                <c:pt idx="222">
                  <c:v>-7.2682285681366999E-3</c:v>
                </c:pt>
                <c:pt idx="223">
                  <c:v>-7.5110127218068002E-3</c:v>
                </c:pt>
                <c:pt idx="224">
                  <c:v>-8.1989010795950994E-3</c:v>
                </c:pt>
                <c:pt idx="225">
                  <c:v>-7.8751891851424997E-3</c:v>
                </c:pt>
                <c:pt idx="226">
                  <c:v>-8.1989010795950994E-3</c:v>
                </c:pt>
                <c:pt idx="227">
                  <c:v>-8.6035411804914006E-3</c:v>
                </c:pt>
                <c:pt idx="228">
                  <c:v>-8.8867899030447006E-3</c:v>
                </c:pt>
                <c:pt idx="229">
                  <c:v>-8.5630770772695992E-3</c:v>
                </c:pt>
                <c:pt idx="230">
                  <c:v>-8.2798292860388999E-3</c:v>
                </c:pt>
                <c:pt idx="231">
                  <c:v>-8.3607574924827004E-3</c:v>
                </c:pt>
                <c:pt idx="232">
                  <c:v>-7.3896208778023997E-3</c:v>
                </c:pt>
                <c:pt idx="233">
                  <c:v>-6.1352360062301003E-3</c:v>
                </c:pt>
                <c:pt idx="234">
                  <c:v>-4.7189951874315999E-3</c:v>
                </c:pt>
                <c:pt idx="235">
                  <c:v>2.580800792202E-4</c:v>
                </c:pt>
                <c:pt idx="236">
                  <c:v>4.1021625511347996E-3</c:v>
                </c:pt>
                <c:pt idx="237">
                  <c:v>1.63627620786428E-2</c:v>
                </c:pt>
                <c:pt idx="238">
                  <c:v>2.4860206991434101E-2</c:v>
                </c:pt>
                <c:pt idx="239">
                  <c:v>3.70398797094822E-2</c:v>
                </c:pt>
                <c:pt idx="240">
                  <c:v>5.1687855273485198E-2</c:v>
                </c:pt>
                <c:pt idx="241">
                  <c:v>7.1312911808490795E-2</c:v>
                </c:pt>
                <c:pt idx="242">
                  <c:v>9.4175085425376906E-2</c:v>
                </c:pt>
                <c:pt idx="243">
                  <c:v>0.12201433628797501</c:v>
                </c:pt>
                <c:pt idx="244">
                  <c:v>0.15422369539737699</c:v>
                </c:pt>
                <c:pt idx="245">
                  <c:v>0.23721541464328699</c:v>
                </c:pt>
                <c:pt idx="246">
                  <c:v>0.34986725449562001</c:v>
                </c:pt>
                <c:pt idx="247">
                  <c:v>0.418777495622634</c:v>
                </c:pt>
                <c:pt idx="248">
                  <c:v>0.49877488613128601</c:v>
                </c:pt>
                <c:pt idx="249">
                  <c:v>0.69033157825469904</c:v>
                </c:pt>
                <c:pt idx="250">
                  <c:v>0.92910975217819203</c:v>
                </c:pt>
                <c:pt idx="251">
                  <c:v>1.0686297416687001</c:v>
                </c:pt>
                <c:pt idx="252">
                  <c:v>1.2221907377243</c:v>
                </c:pt>
                <c:pt idx="253">
                  <c:v>1.3897117376327499</c:v>
                </c:pt>
                <c:pt idx="254">
                  <c:v>1.57082879543304</c:v>
                </c:pt>
                <c:pt idx="255">
                  <c:v>1.7657843828201201</c:v>
                </c:pt>
                <c:pt idx="256">
                  <c:v>1.9740527868270801</c:v>
                </c:pt>
                <c:pt idx="257">
                  <c:v>2.1975355148315399</c:v>
                </c:pt>
                <c:pt idx="258">
                  <c:v>2.4348165988922101</c:v>
                </c:pt>
                <c:pt idx="259">
                  <c:v>2.6854102611541699</c:v>
                </c:pt>
                <c:pt idx="260">
                  <c:v>2.94745540618896</c:v>
                </c:pt>
                <c:pt idx="261">
                  <c:v>3.2203853130340501</c:v>
                </c:pt>
                <c:pt idx="262">
                  <c:v>3.5038762092590301</c:v>
                </c:pt>
                <c:pt idx="263">
                  <c:v>4.0954604148864702</c:v>
                </c:pt>
                <c:pt idx="264">
                  <c:v>4.4040794372558496</c:v>
                </c:pt>
                <c:pt idx="265">
                  <c:v>4.7231383323669398</c:v>
                </c:pt>
                <c:pt idx="266">
                  <c:v>5.3871526718139604</c:v>
                </c:pt>
                <c:pt idx="267">
                  <c:v>5.7345771789550701</c:v>
                </c:pt>
                <c:pt idx="268">
                  <c:v>6.0942616462707502</c:v>
                </c:pt>
                <c:pt idx="269">
                  <c:v>6.4660453796386701</c:v>
                </c:pt>
                <c:pt idx="270">
                  <c:v>6.8504128456115696</c:v>
                </c:pt>
                <c:pt idx="271">
                  <c:v>7.2491860389709402</c:v>
                </c:pt>
                <c:pt idx="272">
                  <c:v>7.66414451599121</c:v>
                </c:pt>
                <c:pt idx="273">
                  <c:v>8.0932254791259695</c:v>
                </c:pt>
                <c:pt idx="274">
                  <c:v>8.5310459136962802</c:v>
                </c:pt>
                <c:pt idx="275">
                  <c:v>8.9779710769653303</c:v>
                </c:pt>
                <c:pt idx="276">
                  <c:v>9.4331102371215803</c:v>
                </c:pt>
                <c:pt idx="277">
                  <c:v>9.8978805541992099</c:v>
                </c:pt>
                <c:pt idx="278">
                  <c:v>10.3717136383056</c:v>
                </c:pt>
                <c:pt idx="279">
                  <c:v>10.855744361877401</c:v>
                </c:pt>
                <c:pt idx="280">
                  <c:v>11.3496484756469</c:v>
                </c:pt>
                <c:pt idx="281">
                  <c:v>12.365780830383301</c:v>
                </c:pt>
                <c:pt idx="282">
                  <c:v>13.418493270874</c:v>
                </c:pt>
                <c:pt idx="283">
                  <c:v>13.9596586227416</c:v>
                </c:pt>
                <c:pt idx="284">
                  <c:v>14.5123977661132</c:v>
                </c:pt>
                <c:pt idx="285">
                  <c:v>15.641506195068301</c:v>
                </c:pt>
                <c:pt idx="286">
                  <c:v>16.217350006103501</c:v>
                </c:pt>
                <c:pt idx="287">
                  <c:v>16.8063430786132</c:v>
                </c:pt>
                <c:pt idx="288">
                  <c:v>17.406667709350501</c:v>
                </c:pt>
                <c:pt idx="289">
                  <c:v>18.017431259155199</c:v>
                </c:pt>
                <c:pt idx="290">
                  <c:v>18.6412258148193</c:v>
                </c:pt>
                <c:pt idx="291">
                  <c:v>19.277116775512599</c:v>
                </c:pt>
                <c:pt idx="292">
                  <c:v>19.926078796386701</c:v>
                </c:pt>
                <c:pt idx="293">
                  <c:v>20.585319519042901</c:v>
                </c:pt>
                <c:pt idx="294">
                  <c:v>21.258195877075099</c:v>
                </c:pt>
                <c:pt idx="295">
                  <c:v>21.9405803680419</c:v>
                </c:pt>
                <c:pt idx="296">
                  <c:v>23.322023391723601</c:v>
                </c:pt>
                <c:pt idx="297">
                  <c:v>24.711921691894499</c:v>
                </c:pt>
                <c:pt idx="298">
                  <c:v>26.112989425659102</c:v>
                </c:pt>
                <c:pt idx="299">
                  <c:v>27.528419494628899</c:v>
                </c:pt>
                <c:pt idx="300">
                  <c:v>28.967563629150298</c:v>
                </c:pt>
                <c:pt idx="301">
                  <c:v>29.7019863128662</c:v>
                </c:pt>
                <c:pt idx="302">
                  <c:v>30.444379806518501</c:v>
                </c:pt>
                <c:pt idx="303">
                  <c:v>31.1970100402832</c:v>
                </c:pt>
                <c:pt idx="304">
                  <c:v>31.957368850708001</c:v>
                </c:pt>
                <c:pt idx="305">
                  <c:v>32.725013732910099</c:v>
                </c:pt>
                <c:pt idx="306">
                  <c:v>33.497470855712798</c:v>
                </c:pt>
                <c:pt idx="307">
                  <c:v>34.274986267089801</c:v>
                </c:pt>
                <c:pt idx="308">
                  <c:v>35.051612854003899</c:v>
                </c:pt>
                <c:pt idx="309">
                  <c:v>35.831233978271399</c:v>
                </c:pt>
                <c:pt idx="310">
                  <c:v>36.606929779052699</c:v>
                </c:pt>
                <c:pt idx="311">
                  <c:v>38.149257659912102</c:v>
                </c:pt>
                <c:pt idx="312">
                  <c:v>39.674629211425703</c:v>
                </c:pt>
                <c:pt idx="313">
                  <c:v>41.204452514648402</c:v>
                </c:pt>
                <c:pt idx="314">
                  <c:v>42.738845825195298</c:v>
                </c:pt>
                <c:pt idx="315">
                  <c:v>43.506690979003899</c:v>
                </c:pt>
                <c:pt idx="316">
                  <c:v>44.274944305419901</c:v>
                </c:pt>
                <c:pt idx="317">
                  <c:v>45.037040710449197</c:v>
                </c:pt>
                <c:pt idx="318">
                  <c:v>45.807395935058501</c:v>
                </c:pt>
                <c:pt idx="319">
                  <c:v>47.349441528320298</c:v>
                </c:pt>
                <c:pt idx="320">
                  <c:v>48.111053466796797</c:v>
                </c:pt>
                <c:pt idx="321">
                  <c:v>48.869792938232401</c:v>
                </c:pt>
                <c:pt idx="322">
                  <c:v>49.6316108703613</c:v>
                </c:pt>
                <c:pt idx="323">
                  <c:v>50.366153717041001</c:v>
                </c:pt>
                <c:pt idx="324">
                  <c:v>51.105228424072202</c:v>
                </c:pt>
                <c:pt idx="325">
                  <c:v>51.850982666015597</c:v>
                </c:pt>
                <c:pt idx="326">
                  <c:v>52.591148376464801</c:v>
                </c:pt>
                <c:pt idx="327">
                  <c:v>53.2801704406738</c:v>
                </c:pt>
                <c:pt idx="328">
                  <c:v>54.668006896972599</c:v>
                </c:pt>
                <c:pt idx="329">
                  <c:v>55.965080261230398</c:v>
                </c:pt>
                <c:pt idx="330">
                  <c:v>57.217967987060497</c:v>
                </c:pt>
                <c:pt idx="331">
                  <c:v>58.367469787597599</c:v>
                </c:pt>
                <c:pt idx="332">
                  <c:v>58.935543060302699</c:v>
                </c:pt>
                <c:pt idx="333">
                  <c:v>59.562252044677699</c:v>
                </c:pt>
                <c:pt idx="334">
                  <c:v>60.1992378234863</c:v>
                </c:pt>
                <c:pt idx="335">
                  <c:v>60.743721008300703</c:v>
                </c:pt>
                <c:pt idx="336">
                  <c:v>61.2661933898925</c:v>
                </c:pt>
                <c:pt idx="337">
                  <c:v>61.898765563964801</c:v>
                </c:pt>
                <c:pt idx="338">
                  <c:v>62.523529052734297</c:v>
                </c:pt>
                <c:pt idx="339">
                  <c:v>63.143196105957003</c:v>
                </c:pt>
                <c:pt idx="340">
                  <c:v>63.715480804443303</c:v>
                </c:pt>
                <c:pt idx="341">
                  <c:v>64.268539428710895</c:v>
                </c:pt>
                <c:pt idx="342">
                  <c:v>64.843734741210895</c:v>
                </c:pt>
                <c:pt idx="343">
                  <c:v>65.407646179199205</c:v>
                </c:pt>
                <c:pt idx="344">
                  <c:v>66.60400390625</c:v>
                </c:pt>
                <c:pt idx="345">
                  <c:v>67.604438781738196</c:v>
                </c:pt>
                <c:pt idx="346">
                  <c:v>68.639831542968693</c:v>
                </c:pt>
                <c:pt idx="347">
                  <c:v>69.202156066894503</c:v>
                </c:pt>
                <c:pt idx="348">
                  <c:v>69.696105957031193</c:v>
                </c:pt>
                <c:pt idx="349">
                  <c:v>70.113006591796804</c:v>
                </c:pt>
                <c:pt idx="350">
                  <c:v>70.564704895019503</c:v>
                </c:pt>
                <c:pt idx="351">
                  <c:v>70.998359680175696</c:v>
                </c:pt>
                <c:pt idx="352">
                  <c:v>71.469558715820298</c:v>
                </c:pt>
                <c:pt idx="353">
                  <c:v>72.063613891601506</c:v>
                </c:pt>
                <c:pt idx="354">
                  <c:v>72.431716918945298</c:v>
                </c:pt>
                <c:pt idx="355">
                  <c:v>73.212265014648395</c:v>
                </c:pt>
                <c:pt idx="356">
                  <c:v>73.631271362304602</c:v>
                </c:pt>
                <c:pt idx="357">
                  <c:v>74.239402770995994</c:v>
                </c:pt>
                <c:pt idx="358">
                  <c:v>75.259017944335895</c:v>
                </c:pt>
                <c:pt idx="359">
                  <c:v>75.579208374023395</c:v>
                </c:pt>
                <c:pt idx="360">
                  <c:v>76.309303283691406</c:v>
                </c:pt>
                <c:pt idx="361">
                  <c:v>77.471748352050696</c:v>
                </c:pt>
                <c:pt idx="362">
                  <c:v>78.307212829589801</c:v>
                </c:pt>
                <c:pt idx="363">
                  <c:v>78.513336181640597</c:v>
                </c:pt>
                <c:pt idx="364">
                  <c:v>78.810745239257798</c:v>
                </c:pt>
                <c:pt idx="365">
                  <c:v>79.214660644531193</c:v>
                </c:pt>
                <c:pt idx="366">
                  <c:v>79.767883300781193</c:v>
                </c:pt>
                <c:pt idx="367">
                  <c:v>80.23681640625</c:v>
                </c:pt>
                <c:pt idx="368">
                  <c:v>80.709640502929602</c:v>
                </c:pt>
                <c:pt idx="369">
                  <c:v>81.111412048339801</c:v>
                </c:pt>
                <c:pt idx="370">
                  <c:v>81.257164001464801</c:v>
                </c:pt>
                <c:pt idx="371">
                  <c:v>81.507919311523395</c:v>
                </c:pt>
                <c:pt idx="372">
                  <c:v>82.601257324218693</c:v>
                </c:pt>
                <c:pt idx="373">
                  <c:v>83.949958801269503</c:v>
                </c:pt>
                <c:pt idx="374">
                  <c:v>84.683044433593693</c:v>
                </c:pt>
                <c:pt idx="375">
                  <c:v>85.483062744140597</c:v>
                </c:pt>
                <c:pt idx="376">
                  <c:v>86.318641662597599</c:v>
                </c:pt>
                <c:pt idx="377">
                  <c:v>86.618927001953097</c:v>
                </c:pt>
                <c:pt idx="378">
                  <c:v>86.206153869628906</c:v>
                </c:pt>
                <c:pt idx="379">
                  <c:v>85.750930786132798</c:v>
                </c:pt>
                <c:pt idx="380">
                  <c:v>85.334884643554602</c:v>
                </c:pt>
                <c:pt idx="381">
                  <c:v>84.507186889648395</c:v>
                </c:pt>
                <c:pt idx="382">
                  <c:v>83.748329162597599</c:v>
                </c:pt>
                <c:pt idx="383">
                  <c:v>83.064567565917898</c:v>
                </c:pt>
                <c:pt idx="384">
                  <c:v>82.379508972167898</c:v>
                </c:pt>
                <c:pt idx="385">
                  <c:v>81.837654113769503</c:v>
                </c:pt>
                <c:pt idx="386">
                  <c:v>82.045158386230398</c:v>
                </c:pt>
                <c:pt idx="387">
                  <c:v>83.547988891601506</c:v>
                </c:pt>
                <c:pt idx="388">
                  <c:v>84.709709167480398</c:v>
                </c:pt>
                <c:pt idx="389">
                  <c:v>85.872085571289006</c:v>
                </c:pt>
                <c:pt idx="390">
                  <c:v>87.416717529296804</c:v>
                </c:pt>
                <c:pt idx="391">
                  <c:v>88.903160095214801</c:v>
                </c:pt>
                <c:pt idx="392">
                  <c:v>90.277320861816406</c:v>
                </c:pt>
                <c:pt idx="393">
                  <c:v>91.658035278320298</c:v>
                </c:pt>
                <c:pt idx="394">
                  <c:v>92.967208862304602</c:v>
                </c:pt>
                <c:pt idx="395">
                  <c:v>94.19873046875</c:v>
                </c:pt>
                <c:pt idx="396">
                  <c:v>95.301856994628906</c:v>
                </c:pt>
                <c:pt idx="397">
                  <c:v>97.135932922363196</c:v>
                </c:pt>
                <c:pt idx="398">
                  <c:v>97.707847595214801</c:v>
                </c:pt>
                <c:pt idx="399">
                  <c:v>98.150367736816406</c:v>
                </c:pt>
                <c:pt idx="400">
                  <c:v>99.221771240234304</c:v>
                </c:pt>
                <c:pt idx="401">
                  <c:v>97.991867065429602</c:v>
                </c:pt>
                <c:pt idx="402">
                  <c:v>96.328392028808494</c:v>
                </c:pt>
                <c:pt idx="403">
                  <c:v>94.636344909667898</c:v>
                </c:pt>
                <c:pt idx="404">
                  <c:v>92.922775268554602</c:v>
                </c:pt>
                <c:pt idx="405">
                  <c:v>91.358802795410099</c:v>
                </c:pt>
                <c:pt idx="406">
                  <c:v>89.418510437011705</c:v>
                </c:pt>
                <c:pt idx="407">
                  <c:v>87.614501953125</c:v>
                </c:pt>
                <c:pt idx="408">
                  <c:v>86.070518493652301</c:v>
                </c:pt>
                <c:pt idx="409">
                  <c:v>84.440139770507798</c:v>
                </c:pt>
                <c:pt idx="410">
                  <c:v>82.788848876953097</c:v>
                </c:pt>
                <c:pt idx="411">
                  <c:v>83.016738891601506</c:v>
                </c:pt>
                <c:pt idx="412">
                  <c:v>83.427932739257798</c:v>
                </c:pt>
                <c:pt idx="413">
                  <c:v>83.939437866210895</c:v>
                </c:pt>
                <c:pt idx="414">
                  <c:v>84.677986145019503</c:v>
                </c:pt>
                <c:pt idx="415">
                  <c:v>85.626991271972599</c:v>
                </c:pt>
                <c:pt idx="416">
                  <c:v>86.378852844238196</c:v>
                </c:pt>
                <c:pt idx="417">
                  <c:v>86.659591674804602</c:v>
                </c:pt>
                <c:pt idx="418">
                  <c:v>87.021705627441406</c:v>
                </c:pt>
                <c:pt idx="419">
                  <c:v>87.377265930175696</c:v>
                </c:pt>
                <c:pt idx="420">
                  <c:v>88.083282470703097</c:v>
                </c:pt>
                <c:pt idx="421">
                  <c:v>89.230270385742102</c:v>
                </c:pt>
                <c:pt idx="422">
                  <c:v>89.525939941406193</c:v>
                </c:pt>
                <c:pt idx="423">
                  <c:v>89.684806823730398</c:v>
                </c:pt>
                <c:pt idx="424">
                  <c:v>89.945716857910099</c:v>
                </c:pt>
                <c:pt idx="425">
                  <c:v>90.120803833007798</c:v>
                </c:pt>
                <c:pt idx="426">
                  <c:v>90.385314941406193</c:v>
                </c:pt>
                <c:pt idx="427">
                  <c:v>90.823989868164006</c:v>
                </c:pt>
                <c:pt idx="428">
                  <c:v>90.685440063476506</c:v>
                </c:pt>
                <c:pt idx="429">
                  <c:v>90.434562683105398</c:v>
                </c:pt>
                <c:pt idx="430">
                  <c:v>90.256599426269503</c:v>
                </c:pt>
                <c:pt idx="431">
                  <c:v>90.27978515625</c:v>
                </c:pt>
                <c:pt idx="432">
                  <c:v>90.216949462890597</c:v>
                </c:pt>
                <c:pt idx="433">
                  <c:v>89.193450927734304</c:v>
                </c:pt>
                <c:pt idx="434">
                  <c:v>89.246620178222599</c:v>
                </c:pt>
                <c:pt idx="435">
                  <c:v>88.671623229980398</c:v>
                </c:pt>
                <c:pt idx="436">
                  <c:v>88.210739135742102</c:v>
                </c:pt>
                <c:pt idx="437">
                  <c:v>88.262741088867102</c:v>
                </c:pt>
                <c:pt idx="438">
                  <c:v>87.973381042480398</c:v>
                </c:pt>
                <c:pt idx="439">
                  <c:v>87.467903137207003</c:v>
                </c:pt>
                <c:pt idx="440">
                  <c:v>87.063545227050696</c:v>
                </c:pt>
                <c:pt idx="441">
                  <c:v>86.739143371582003</c:v>
                </c:pt>
                <c:pt idx="442">
                  <c:v>86.080474853515597</c:v>
                </c:pt>
                <c:pt idx="443">
                  <c:v>85.523887634277301</c:v>
                </c:pt>
                <c:pt idx="444">
                  <c:v>85.017158508300696</c:v>
                </c:pt>
                <c:pt idx="445">
                  <c:v>84.996887207031193</c:v>
                </c:pt>
                <c:pt idx="446">
                  <c:v>84.358848571777301</c:v>
                </c:pt>
                <c:pt idx="447">
                  <c:v>83.866241455078097</c:v>
                </c:pt>
                <c:pt idx="448">
                  <c:v>83.734169006347599</c:v>
                </c:pt>
                <c:pt idx="449">
                  <c:v>83.059104919433494</c:v>
                </c:pt>
                <c:pt idx="450">
                  <c:v>82.489494323730398</c:v>
                </c:pt>
                <c:pt idx="451">
                  <c:v>81.995384216308494</c:v>
                </c:pt>
                <c:pt idx="452">
                  <c:v>79.668220520019503</c:v>
                </c:pt>
                <c:pt idx="453">
                  <c:v>76.327751159667898</c:v>
                </c:pt>
                <c:pt idx="454">
                  <c:v>72.665718078613196</c:v>
                </c:pt>
                <c:pt idx="455">
                  <c:v>69.592193603515597</c:v>
                </c:pt>
                <c:pt idx="456">
                  <c:v>66.579483032226506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E0-4385-915D-C891AFF4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30383"/>
        <c:axId val="1641720815"/>
      </c:scatterChart>
      <c:valAx>
        <c:axId val="1641730383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0815"/>
        <c:crosses val="autoZero"/>
        <c:crossBetween val="midCat"/>
      </c:valAx>
      <c:valAx>
        <c:axId val="164172081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30383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C0A5B2E-96ED-4F92-B9F7-8CC1EF6D4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>
            <v>0</v>
          </cell>
          <cell r="B4">
            <v>-6.3780201599001997E-3</v>
          </cell>
        </row>
        <row r="5">
          <cell r="A5">
            <v>2.9305276916279999E-4</v>
          </cell>
          <cell r="B5">
            <v>-6.5398761071265004E-3</v>
          </cell>
        </row>
        <row r="6">
          <cell r="A6">
            <v>2.9305276916279999E-4</v>
          </cell>
          <cell r="B6">
            <v>-6.7421961575746996E-3</v>
          </cell>
        </row>
        <row r="7">
          <cell r="A7">
            <v>2.9305276916279999E-4</v>
          </cell>
          <cell r="B7">
            <v>-7.2682285681366999E-3</v>
          </cell>
        </row>
        <row r="8">
          <cell r="A8">
            <v>4.1027388538784001E-3</v>
          </cell>
          <cell r="B8">
            <v>-4.7999229282141001E-3</v>
          </cell>
        </row>
        <row r="9">
          <cell r="A9">
            <v>3.5459385025894199E-2</v>
          </cell>
          <cell r="B9">
            <v>-3.4646103158593E-3</v>
          </cell>
        </row>
        <row r="10">
          <cell r="A10">
            <v>6.5936871306826697E-2</v>
          </cell>
          <cell r="B10">
            <v>-3.5050741862506E-3</v>
          </cell>
        </row>
        <row r="11">
          <cell r="A11">
            <v>0.103447631238042</v>
          </cell>
          <cell r="B11">
            <v>-5.0427070818840998E-3</v>
          </cell>
        </row>
        <row r="12">
          <cell r="A12">
            <v>0.13890701078555401</v>
          </cell>
          <cell r="B12">
            <v>-5.4068835452199E-3</v>
          </cell>
        </row>
        <row r="13">
          <cell r="A13">
            <v>0.148284698029166</v>
          </cell>
          <cell r="B13">
            <v>-5.5687394924461998E-3</v>
          </cell>
        </row>
        <row r="14">
          <cell r="A14">
            <v>0.168505342653786</v>
          </cell>
          <cell r="B14">
            <v>-4.6785310842096996E-3</v>
          </cell>
        </row>
        <row r="15">
          <cell r="A15">
            <v>0.20865356034472099</v>
          </cell>
          <cell r="B15">
            <v>-5.0427070818840998E-3</v>
          </cell>
        </row>
        <row r="16">
          <cell r="A16">
            <v>0.242354642023596</v>
          </cell>
          <cell r="B16">
            <v>-5.1236352883279003E-3</v>
          </cell>
        </row>
        <row r="17">
          <cell r="A17">
            <v>0.26609190429901802</v>
          </cell>
          <cell r="B17">
            <v>-5.9329159557819002E-3</v>
          </cell>
        </row>
        <row r="18">
          <cell r="A18">
            <v>0.27957234135327402</v>
          </cell>
          <cell r="B18">
            <v>-6.0947719030082E-3</v>
          </cell>
        </row>
        <row r="19">
          <cell r="A19">
            <v>0.32089277953683099</v>
          </cell>
          <cell r="B19">
            <v>-5.7710595428943998E-3</v>
          </cell>
        </row>
        <row r="20">
          <cell r="A20">
            <v>0.36367848785778101</v>
          </cell>
          <cell r="B20">
            <v>-5.8115236461163001E-3</v>
          </cell>
        </row>
        <row r="21">
          <cell r="A21">
            <v>0.39415595770356598</v>
          </cell>
          <cell r="B21">
            <v>-5.89245185256E-3</v>
          </cell>
        </row>
        <row r="22">
          <cell r="A22">
            <v>0.40939471453998899</v>
          </cell>
          <cell r="B22">
            <v>-5.7710595428943998E-3</v>
          </cell>
        </row>
        <row r="23">
          <cell r="A23">
            <v>0.42580566995550201</v>
          </cell>
          <cell r="B23">
            <v>-6.0947719030082E-3</v>
          </cell>
        </row>
        <row r="24">
          <cell r="A24">
            <v>0.45862758078652899</v>
          </cell>
          <cell r="B24">
            <v>-5.7710595428943998E-3</v>
          </cell>
        </row>
        <row r="25">
          <cell r="A25">
            <v>0.49350086104449498</v>
          </cell>
          <cell r="B25">
            <v>-6.2161642126738999E-3</v>
          </cell>
        </row>
        <row r="26">
          <cell r="A26">
            <v>0.52690887116506802</v>
          </cell>
          <cell r="B26">
            <v>-6.2161642126738999E-3</v>
          </cell>
        </row>
        <row r="27">
          <cell r="A27">
            <v>0.56236825071257901</v>
          </cell>
          <cell r="B27">
            <v>-6.1352360062301003E-3</v>
          </cell>
        </row>
        <row r="28">
          <cell r="A28">
            <v>0.59987899968702996</v>
          </cell>
          <cell r="B28">
            <v>-5.0427070818840998E-3</v>
          </cell>
        </row>
        <row r="29">
          <cell r="A29">
            <v>0.63592447852408696</v>
          </cell>
          <cell r="B29">
            <v>-5.4068835452199E-3</v>
          </cell>
        </row>
        <row r="30">
          <cell r="A30">
            <v>0.672263028919447</v>
          </cell>
          <cell r="B30">
            <v>-5.2450275979936001E-3</v>
          </cell>
        </row>
        <row r="31">
          <cell r="A31">
            <v>0.71211821887913995</v>
          </cell>
          <cell r="B31">
            <v>-5.6901318021118997E-3</v>
          </cell>
        </row>
        <row r="32">
          <cell r="A32">
            <v>0.75431780599701403</v>
          </cell>
          <cell r="B32">
            <v>-5.7305959053337999E-3</v>
          </cell>
        </row>
        <row r="33">
          <cell r="A33">
            <v>0.79798270707934404</v>
          </cell>
          <cell r="B33">
            <v>-6.2566278502344998E-3</v>
          </cell>
        </row>
        <row r="34">
          <cell r="A34">
            <v>0.84164752050755098</v>
          </cell>
          <cell r="B34">
            <v>-5.9329159557819002E-3</v>
          </cell>
        </row>
        <row r="35">
          <cell r="A35">
            <v>0.88677764790021296</v>
          </cell>
          <cell r="B35">
            <v>-6.2566278502344998E-3</v>
          </cell>
        </row>
        <row r="36">
          <cell r="A36">
            <v>0.93395914471981401</v>
          </cell>
          <cell r="B36">
            <v>-6.0947719030082E-3</v>
          </cell>
        </row>
        <row r="37">
          <cell r="A37">
            <v>0.98260595550387098</v>
          </cell>
          <cell r="B37">
            <v>-6.0138436965644004E-3</v>
          </cell>
        </row>
        <row r="38">
          <cell r="A38">
            <v>1.0315457063650399</v>
          </cell>
          <cell r="B38">
            <v>-6.3375560566783003E-3</v>
          </cell>
        </row>
        <row r="39">
          <cell r="A39">
            <v>1.0555760840258299</v>
          </cell>
          <cell r="B39">
            <v>-6.4184842631221E-3</v>
          </cell>
        </row>
        <row r="40">
          <cell r="A40">
            <v>1.08107168799695</v>
          </cell>
          <cell r="B40">
            <v>-6.9040525704622E-3</v>
          </cell>
        </row>
        <row r="41">
          <cell r="A41">
            <v>1.13176978055382</v>
          </cell>
          <cell r="B41">
            <v>-7.2682285681366999E-3</v>
          </cell>
        </row>
        <row r="42">
          <cell r="A42">
            <v>1.1824678731106899</v>
          </cell>
          <cell r="B42">
            <v>-6.9849803112447002E-3</v>
          </cell>
        </row>
        <row r="43">
          <cell r="A43">
            <v>1.2363896213277199</v>
          </cell>
          <cell r="B43">
            <v>-6.8231243640184003E-3</v>
          </cell>
        </row>
        <row r="44">
          <cell r="A44">
            <v>1.2900182541593801</v>
          </cell>
          <cell r="B44">
            <v>-7.0254444144666004E-3</v>
          </cell>
        </row>
        <row r="45">
          <cell r="A45">
            <v>1.3172721998262</v>
          </cell>
          <cell r="B45">
            <v>-6.9445166736841002E-3</v>
          </cell>
        </row>
        <row r="46">
          <cell r="A46">
            <v>1.3459913718033401</v>
          </cell>
          <cell r="B46">
            <v>-6.8635884672402997E-3</v>
          </cell>
        </row>
        <row r="47">
          <cell r="A47">
            <v>1.40401577122013</v>
          </cell>
          <cell r="B47">
            <v>-5.7710595428943998E-3</v>
          </cell>
        </row>
        <row r="48">
          <cell r="A48">
            <v>1.46145411517442</v>
          </cell>
          <cell r="B48">
            <v>-5.9329159557819002E-3</v>
          </cell>
        </row>
        <row r="49">
          <cell r="A49">
            <v>1.51977171763069</v>
          </cell>
          <cell r="B49">
            <v>-5.7305959053337999E-3</v>
          </cell>
        </row>
        <row r="50">
          <cell r="A50">
            <v>1.54936988514744</v>
          </cell>
          <cell r="B50">
            <v>-6.0138436965644004E-3</v>
          </cell>
        </row>
        <row r="51">
          <cell r="A51">
            <v>1.57896822797244</v>
          </cell>
          <cell r="B51">
            <v>-5.6496676988900003E-3</v>
          </cell>
        </row>
        <row r="52">
          <cell r="A52">
            <v>1.60915280156817</v>
          </cell>
          <cell r="B52">
            <v>-5.89245185256E-3</v>
          </cell>
        </row>
        <row r="53">
          <cell r="A53">
            <v>1.6393371998556501</v>
          </cell>
          <cell r="B53">
            <v>-5.7710595428943998E-3</v>
          </cell>
        </row>
        <row r="54">
          <cell r="A54">
            <v>1.66981471352849</v>
          </cell>
          <cell r="B54">
            <v>-6.0543077997862998E-3</v>
          </cell>
        </row>
        <row r="55">
          <cell r="A55">
            <v>1.6994130563534899</v>
          </cell>
          <cell r="B55">
            <v>-6.9040525704622E-3</v>
          </cell>
        </row>
        <row r="56">
          <cell r="A56">
            <v>1.72959745464097</v>
          </cell>
          <cell r="B56">
            <v>-6.1757001094519997E-3</v>
          </cell>
        </row>
        <row r="57">
          <cell r="A57">
            <v>1.78791496944312</v>
          </cell>
          <cell r="B57">
            <v>-6.4184842631221E-3</v>
          </cell>
        </row>
        <row r="58">
          <cell r="A58">
            <v>1.8433018563163499</v>
          </cell>
          <cell r="B58">
            <v>-6.8231243640184003E-3</v>
          </cell>
        </row>
        <row r="59">
          <cell r="A59">
            <v>1.90015414480817</v>
          </cell>
          <cell r="B59">
            <v>-6.0543077997862998E-3</v>
          </cell>
        </row>
        <row r="60">
          <cell r="A60">
            <v>1.9294593722478</v>
          </cell>
          <cell r="B60">
            <v>-6.3780201599001997E-3</v>
          </cell>
        </row>
        <row r="61">
          <cell r="A61">
            <v>1.9590577150727999</v>
          </cell>
          <cell r="B61">
            <v>-6.3375560566783003E-3</v>
          </cell>
        </row>
        <row r="62">
          <cell r="A62">
            <v>1.9889491732831599</v>
          </cell>
          <cell r="B62">
            <v>-5.8519877493382003E-3</v>
          </cell>
        </row>
        <row r="63">
          <cell r="A63">
            <v>2.0472666880853101</v>
          </cell>
          <cell r="B63">
            <v>-6.7826602607965001E-3</v>
          </cell>
        </row>
        <row r="64">
          <cell r="A64">
            <v>2.1070494291977799</v>
          </cell>
          <cell r="B64">
            <v>-7.3896208778023997E-3</v>
          </cell>
        </row>
        <row r="65">
          <cell r="A65">
            <v>2.13723382748526</v>
          </cell>
          <cell r="B65">
            <v>-7.5110127218068002E-3</v>
          </cell>
        </row>
        <row r="66">
          <cell r="A66">
            <v>2.1677113411581099</v>
          </cell>
          <cell r="B66">
            <v>-7.3491567745805004E-3</v>
          </cell>
        </row>
        <row r="67">
          <cell r="A67">
            <v>2.19789573944559</v>
          </cell>
          <cell r="B67">
            <v>-8.4416856989264002E-3</v>
          </cell>
        </row>
        <row r="68">
          <cell r="A68">
            <v>2.2567993097102201</v>
          </cell>
          <cell r="B68">
            <v>-7.8751891851424997E-3</v>
          </cell>
        </row>
        <row r="69">
          <cell r="A69">
            <v>2.3151168245123701</v>
          </cell>
          <cell r="B69">
            <v>-7.4705486185848999E-3</v>
          </cell>
        </row>
        <row r="70">
          <cell r="A70">
            <v>2.3731412239291498</v>
          </cell>
          <cell r="B70">
            <v>-6.4589483663440002E-3</v>
          </cell>
        </row>
        <row r="71">
          <cell r="A71">
            <v>2.4308726832688099</v>
          </cell>
          <cell r="B71">
            <v>-6.4589483663440002E-3</v>
          </cell>
        </row>
        <row r="72">
          <cell r="A72">
            <v>2.4883110272231099</v>
          </cell>
          <cell r="B72">
            <v>-6.5803402103483998E-3</v>
          </cell>
        </row>
        <row r="73">
          <cell r="A73">
            <v>2.5182024854334699</v>
          </cell>
          <cell r="B73">
            <v>-6.7421961575746996E-3</v>
          </cell>
        </row>
        <row r="74">
          <cell r="A74">
            <v>2.54809376833559</v>
          </cell>
          <cell r="B74">
            <v>-7.2277644649147996E-3</v>
          </cell>
        </row>
        <row r="75">
          <cell r="A75">
            <v>2.5782781666230701</v>
          </cell>
          <cell r="B75">
            <v>-7.0254444144666004E-3</v>
          </cell>
        </row>
        <row r="76">
          <cell r="A76">
            <v>2.60787650944807</v>
          </cell>
          <cell r="B76">
            <v>-7.7133327722548996E-3</v>
          </cell>
        </row>
        <row r="77">
          <cell r="A77">
            <v>2.6661940242502098</v>
          </cell>
          <cell r="B77">
            <v>-7.9156532883644E-3</v>
          </cell>
        </row>
        <row r="78">
          <cell r="A78">
            <v>2.6960854824605698</v>
          </cell>
          <cell r="B78">
            <v>-8.2393651828169996E-3</v>
          </cell>
        </row>
        <row r="79">
          <cell r="A79">
            <v>2.7256838252855702</v>
          </cell>
          <cell r="B79">
            <v>-8.3202933892608001E-3</v>
          </cell>
        </row>
        <row r="80">
          <cell r="A80">
            <v>2.7552821681105701</v>
          </cell>
          <cell r="B80">
            <v>-8.0370455980301007E-3</v>
          </cell>
        </row>
        <row r="81">
          <cell r="A81">
            <v>2.7854665663980498</v>
          </cell>
          <cell r="B81">
            <v>-7.6324050314724003E-3</v>
          </cell>
        </row>
        <row r="82">
          <cell r="A82">
            <v>2.8159440800708899</v>
          </cell>
          <cell r="B82">
            <v>-7.8347250819205995E-3</v>
          </cell>
        </row>
        <row r="83">
          <cell r="A83">
            <v>2.8464214184354901</v>
          </cell>
          <cell r="B83">
            <v>-7.7133327722548996E-3</v>
          </cell>
        </row>
        <row r="84">
          <cell r="A84">
            <v>2.8760197612604901</v>
          </cell>
          <cell r="B84">
            <v>-7.8347250819205995E-3</v>
          </cell>
        </row>
        <row r="85">
          <cell r="A85">
            <v>2.9059112194708501</v>
          </cell>
          <cell r="B85">
            <v>-6.9445162080227999E-3</v>
          </cell>
        </row>
        <row r="86">
          <cell r="A86">
            <v>2.9639357941958799</v>
          </cell>
          <cell r="B86">
            <v>-6.9445166736841002E-3</v>
          </cell>
        </row>
        <row r="87">
          <cell r="A87">
            <v>3.0199089118398401</v>
          </cell>
          <cell r="B87">
            <v>-6.5803402103483998E-3</v>
          </cell>
        </row>
        <row r="88">
          <cell r="A88">
            <v>3.0764679096380498</v>
          </cell>
          <cell r="B88">
            <v>-7.3491567745805004E-3</v>
          </cell>
        </row>
        <row r="89">
          <cell r="A89">
            <v>3.1350783645173101</v>
          </cell>
          <cell r="B89">
            <v>-6.5803402103483998E-3</v>
          </cell>
        </row>
        <row r="90">
          <cell r="A90">
            <v>3.1652629381130399</v>
          </cell>
          <cell r="B90">
            <v>-6.5398761071265004E-3</v>
          </cell>
        </row>
        <row r="91">
          <cell r="A91">
            <v>3.1942750501673101</v>
          </cell>
          <cell r="B91">
            <v>-6.6612684167922003E-3</v>
          </cell>
        </row>
        <row r="92">
          <cell r="A92">
            <v>3.2235802776069402</v>
          </cell>
          <cell r="B92">
            <v>-7.1873008273541997E-3</v>
          </cell>
        </row>
        <row r="93">
          <cell r="A93">
            <v>3.2534717358173002</v>
          </cell>
          <cell r="B93">
            <v>-7.7942609786987001E-3</v>
          </cell>
        </row>
        <row r="94">
          <cell r="A94">
            <v>3.28365630941303</v>
          </cell>
          <cell r="B94">
            <v>-7.9965814948082005E-3</v>
          </cell>
        </row>
        <row r="95">
          <cell r="A95">
            <v>3.3144267631629898</v>
          </cell>
          <cell r="B95">
            <v>-7.9965814948082005E-3</v>
          </cell>
        </row>
        <row r="96">
          <cell r="A96">
            <v>3.34431822137336</v>
          </cell>
          <cell r="B96">
            <v>-7.9561173915863002E-3</v>
          </cell>
        </row>
        <row r="97">
          <cell r="A97">
            <v>3.37420967958372</v>
          </cell>
          <cell r="B97">
            <v>-7.7133327722548996E-3</v>
          </cell>
        </row>
        <row r="98">
          <cell r="A98">
            <v>3.4334060146172201</v>
          </cell>
          <cell r="B98">
            <v>-7.5514768250287004E-3</v>
          </cell>
        </row>
        <row r="99">
          <cell r="A99">
            <v>3.4920168201129802</v>
          </cell>
          <cell r="B99">
            <v>-7.6728691346942997E-3</v>
          </cell>
        </row>
        <row r="100">
          <cell r="A100">
            <v>3.52044270139652</v>
          </cell>
          <cell r="B100">
            <v>-7.1468367241323003E-3</v>
          </cell>
        </row>
        <row r="101">
          <cell r="A101">
            <v>3.54945516406727</v>
          </cell>
          <cell r="B101">
            <v>-6.7017325200139999E-3</v>
          </cell>
        </row>
        <row r="102">
          <cell r="A102">
            <v>3.6074793881758098</v>
          </cell>
          <cell r="B102">
            <v>-6.4589483663440002E-3</v>
          </cell>
        </row>
        <row r="103">
          <cell r="A103">
            <v>3.6649177321301099</v>
          </cell>
          <cell r="B103">
            <v>-6.0543077997862998E-3</v>
          </cell>
        </row>
        <row r="104">
          <cell r="A104">
            <v>3.72382130239474</v>
          </cell>
          <cell r="B104">
            <v>-6.3375560566783003E-3</v>
          </cell>
        </row>
        <row r="105">
          <cell r="A105">
            <v>3.75400587599046</v>
          </cell>
          <cell r="B105">
            <v>-6.5803402103483998E-3</v>
          </cell>
        </row>
        <row r="106">
          <cell r="A106">
            <v>3.8120304507154898</v>
          </cell>
          <cell r="B106">
            <v>-6.1757001094519997E-3</v>
          </cell>
        </row>
        <row r="107">
          <cell r="A107">
            <v>3.8419219089258498</v>
          </cell>
          <cell r="B107">
            <v>-6.2970919534564001E-3</v>
          </cell>
        </row>
        <row r="108">
          <cell r="A108">
            <v>3.87210613190509</v>
          </cell>
          <cell r="B108">
            <v>-6.3780201599001997E-3</v>
          </cell>
        </row>
        <row r="109">
          <cell r="A109">
            <v>3.90199759011545</v>
          </cell>
          <cell r="B109">
            <v>-6.9445162080227999E-3</v>
          </cell>
        </row>
        <row r="110">
          <cell r="A110">
            <v>3.93159593294045</v>
          </cell>
          <cell r="B110">
            <v>-6.7421961575746996E-3</v>
          </cell>
        </row>
        <row r="111">
          <cell r="A111">
            <v>3.9617801559196799</v>
          </cell>
          <cell r="B111">
            <v>-7.5110127218068002E-3</v>
          </cell>
        </row>
        <row r="112">
          <cell r="A112">
            <v>3.99225784490078</v>
          </cell>
          <cell r="B112">
            <v>-8.2798292860388999E-3</v>
          </cell>
        </row>
        <row r="113">
          <cell r="A113">
            <v>4.0230282986507397</v>
          </cell>
          <cell r="B113">
            <v>-7.8751891851424997E-3</v>
          </cell>
        </row>
        <row r="114">
          <cell r="A114">
            <v>4.0529197568611002</v>
          </cell>
          <cell r="B114">
            <v>-7.6728691346942997E-3</v>
          </cell>
        </row>
        <row r="115">
          <cell r="A115">
            <v>4.0825180996860997</v>
          </cell>
          <cell r="B115">
            <v>-7.2682285681366999E-3</v>
          </cell>
        </row>
        <row r="116">
          <cell r="A116">
            <v>4.1399564436403997</v>
          </cell>
          <cell r="B116">
            <v>-6.9445166736841002E-3</v>
          </cell>
        </row>
        <row r="117">
          <cell r="A117">
            <v>4.1953433305136301</v>
          </cell>
          <cell r="B117">
            <v>-6.5803402103483998E-3</v>
          </cell>
        </row>
        <row r="118">
          <cell r="A118">
            <v>4.2530747898532901</v>
          </cell>
          <cell r="B118">
            <v>-5.9329159557819002E-3</v>
          </cell>
        </row>
        <row r="119">
          <cell r="A119">
            <v>4.2826731326782896</v>
          </cell>
          <cell r="B119">
            <v>-5.4878117516636996E-3</v>
          </cell>
        </row>
        <row r="120">
          <cell r="A120">
            <v>4.31227147550329</v>
          </cell>
          <cell r="B120">
            <v>-5.3664194419979997E-3</v>
          </cell>
        </row>
        <row r="121">
          <cell r="A121">
            <v>4.3418698183282904</v>
          </cell>
          <cell r="B121">
            <v>-5.0427070818840998E-3</v>
          </cell>
        </row>
        <row r="122">
          <cell r="A122">
            <v>4.4004802732075499</v>
          </cell>
          <cell r="B122">
            <v>-6.2566278502344998E-3</v>
          </cell>
        </row>
        <row r="123">
          <cell r="A123">
            <v>4.4306648468032801</v>
          </cell>
          <cell r="B123">
            <v>-6.3780201599001997E-3</v>
          </cell>
        </row>
        <row r="124">
          <cell r="A124">
            <v>4.46055595439715</v>
          </cell>
          <cell r="B124">
            <v>-6.7421961575746996E-3</v>
          </cell>
        </row>
        <row r="125">
          <cell r="A125">
            <v>4.4910336433782403</v>
          </cell>
          <cell r="B125">
            <v>-6.3780201599001997E-3</v>
          </cell>
        </row>
        <row r="126">
          <cell r="A126">
            <v>4.5206319862032398</v>
          </cell>
          <cell r="B126">
            <v>-6.7826602607965001E-3</v>
          </cell>
        </row>
        <row r="127">
          <cell r="A127">
            <v>4.5508162091824698</v>
          </cell>
          <cell r="B127">
            <v>-6.7826602607965001E-3</v>
          </cell>
        </row>
        <row r="128">
          <cell r="A128">
            <v>4.6097201300635904</v>
          </cell>
          <cell r="B128">
            <v>-7.4705486185848999E-3</v>
          </cell>
        </row>
        <row r="129">
          <cell r="A129">
            <v>4.6677443541721297</v>
          </cell>
          <cell r="B129">
            <v>-7.8751891851424997E-3</v>
          </cell>
        </row>
        <row r="130">
          <cell r="A130">
            <v>4.7257689288971596</v>
          </cell>
          <cell r="B130">
            <v>-7.9561173915863002E-3</v>
          </cell>
        </row>
        <row r="131">
          <cell r="A131">
            <v>4.7547810409514204</v>
          </cell>
          <cell r="B131">
            <v>-7.5514768250287004E-3</v>
          </cell>
        </row>
        <row r="132">
          <cell r="A132">
            <v>4.7829141574660898</v>
          </cell>
          <cell r="B132">
            <v>-8.0775087699294004E-3</v>
          </cell>
        </row>
        <row r="133">
          <cell r="A133">
            <v>4.8409387321911099</v>
          </cell>
          <cell r="B133">
            <v>-8.6844693869351994E-3</v>
          </cell>
        </row>
        <row r="134">
          <cell r="A134">
            <v>4.8708298397849896</v>
          </cell>
          <cell r="B134">
            <v>-8.1989010795950994E-3</v>
          </cell>
        </row>
        <row r="135">
          <cell r="A135">
            <v>4.9010144133807101</v>
          </cell>
          <cell r="B135">
            <v>-7.9156532883644E-3</v>
          </cell>
        </row>
        <row r="136">
          <cell r="A136">
            <v>4.9311989869764403</v>
          </cell>
          <cell r="B136">
            <v>-7.1468367241323003E-3</v>
          </cell>
        </row>
        <row r="137">
          <cell r="A137">
            <v>4.9892232110849797</v>
          </cell>
          <cell r="B137">
            <v>-7.3896208778023997E-3</v>
          </cell>
        </row>
        <row r="138">
          <cell r="A138">
            <v>5.0188215539099703</v>
          </cell>
          <cell r="B138">
            <v>-7.4300849810243E-3</v>
          </cell>
        </row>
        <row r="139">
          <cell r="A139">
            <v>5.0490061275056997</v>
          </cell>
          <cell r="B139">
            <v>-7.7537968754767999E-3</v>
          </cell>
        </row>
        <row r="140">
          <cell r="A140">
            <v>5.0791903504849403</v>
          </cell>
          <cell r="B140">
            <v>-7.3491567745805004E-3</v>
          </cell>
        </row>
        <row r="141">
          <cell r="A141">
            <v>5.10878869330993</v>
          </cell>
          <cell r="B141">
            <v>-6.9849803112447002E-3</v>
          </cell>
        </row>
        <row r="142">
          <cell r="A142">
            <v>5.1398522624452596</v>
          </cell>
          <cell r="B142">
            <v>-6.7421961575746996E-3</v>
          </cell>
        </row>
        <row r="143">
          <cell r="A143">
            <v>5.1703299514263499</v>
          </cell>
          <cell r="B143">
            <v>-7.4705486185848999E-3</v>
          </cell>
        </row>
        <row r="144">
          <cell r="A144">
            <v>5.2005145250220801</v>
          </cell>
          <cell r="B144">
            <v>-7.6324050314724003E-3</v>
          </cell>
        </row>
        <row r="145">
          <cell r="A145">
            <v>5.2585387491306204</v>
          </cell>
          <cell r="B145">
            <v>-7.9561173915863002E-3</v>
          </cell>
        </row>
        <row r="146">
          <cell r="A146">
            <v>5.3162702084702804</v>
          </cell>
          <cell r="B146">
            <v>-7.9561173915863002E-3</v>
          </cell>
        </row>
        <row r="147">
          <cell r="A147">
            <v>5.3728295568849704</v>
          </cell>
          <cell r="B147">
            <v>-7.5919409282505998E-3</v>
          </cell>
        </row>
        <row r="148">
          <cell r="A148">
            <v>5.4296816700685397</v>
          </cell>
          <cell r="B148">
            <v>-7.6324050314724003E-3</v>
          </cell>
        </row>
        <row r="149">
          <cell r="A149">
            <v>5.4882921249478001</v>
          </cell>
          <cell r="B149">
            <v>-7.1063726209104E-3</v>
          </cell>
        </row>
        <row r="150">
          <cell r="A150">
            <v>5.5181835831581703</v>
          </cell>
          <cell r="B150">
            <v>-6.7017325200139999E-3</v>
          </cell>
        </row>
        <row r="151">
          <cell r="A151">
            <v>5.5767940380374297</v>
          </cell>
          <cell r="B151">
            <v>-7.6324050314724003E-3</v>
          </cell>
        </row>
        <row r="152">
          <cell r="A152">
            <v>5.6063923808624301</v>
          </cell>
          <cell r="B152">
            <v>-7.5110127218068002E-3</v>
          </cell>
        </row>
        <row r="153">
          <cell r="A153">
            <v>5.6365769544581603</v>
          </cell>
          <cell r="B153">
            <v>-7.3491567745805004E-3</v>
          </cell>
        </row>
        <row r="154">
          <cell r="A154">
            <v>5.6676405235934899</v>
          </cell>
          <cell r="B154">
            <v>-7.4705486185848999E-3</v>
          </cell>
        </row>
        <row r="155">
          <cell r="A155">
            <v>5.6975319818038503</v>
          </cell>
          <cell r="B155">
            <v>-7.5514768250287004E-3</v>
          </cell>
        </row>
        <row r="156">
          <cell r="A156">
            <v>5.7271303246288401</v>
          </cell>
          <cell r="B156">
            <v>-7.2682285681366999E-3</v>
          </cell>
        </row>
        <row r="157">
          <cell r="A157">
            <v>5.7567286674538396</v>
          </cell>
          <cell r="B157">
            <v>-7.8347250819205995E-3</v>
          </cell>
        </row>
        <row r="158">
          <cell r="A158">
            <v>5.7863266596623504</v>
          </cell>
          <cell r="B158">
            <v>-7.7537968754767999E-3</v>
          </cell>
        </row>
        <row r="159">
          <cell r="A159">
            <v>5.8434722388477702</v>
          </cell>
          <cell r="B159">
            <v>-7.3491567745805004E-3</v>
          </cell>
        </row>
        <row r="160">
          <cell r="A160">
            <v>5.9014968135728001</v>
          </cell>
          <cell r="B160">
            <v>-7.0254444144666004E-3</v>
          </cell>
        </row>
        <row r="161">
          <cell r="A161">
            <v>5.9592279222959696</v>
          </cell>
          <cell r="B161">
            <v>-7.2277644649147996E-3</v>
          </cell>
        </row>
        <row r="162">
          <cell r="A162">
            <v>5.9882400343502402</v>
          </cell>
          <cell r="B162">
            <v>-7.2682285681366999E-3</v>
          </cell>
        </row>
        <row r="163">
          <cell r="A163">
            <v>6.0178383771752397</v>
          </cell>
          <cell r="B163">
            <v>-7.7537968754767999E-3</v>
          </cell>
        </row>
        <row r="164">
          <cell r="A164">
            <v>6.0477298353856002</v>
          </cell>
          <cell r="B164">
            <v>-7.1873008273541997E-3</v>
          </cell>
        </row>
        <row r="165">
          <cell r="A165">
            <v>6.0779144089813197</v>
          </cell>
          <cell r="B165">
            <v>-7.3086926713586001E-3</v>
          </cell>
        </row>
        <row r="166">
          <cell r="A166">
            <v>6.1078058671916802</v>
          </cell>
          <cell r="B166">
            <v>-7.2682285681366999E-3</v>
          </cell>
        </row>
        <row r="167">
          <cell r="A167">
            <v>6.1374042100166797</v>
          </cell>
          <cell r="B167">
            <v>-7.2277644649147996E-3</v>
          </cell>
        </row>
        <row r="168">
          <cell r="A168">
            <v>6.1670025528416801</v>
          </cell>
          <cell r="B168">
            <v>-7.0254444144666004E-3</v>
          </cell>
        </row>
        <row r="169">
          <cell r="A169">
            <v>6.1966008956666796</v>
          </cell>
          <cell r="B169">
            <v>-6.5803402103483998E-3</v>
          </cell>
        </row>
        <row r="170">
          <cell r="A170">
            <v>6.2555044659313097</v>
          </cell>
          <cell r="B170">
            <v>-7.2682285681366999E-3</v>
          </cell>
        </row>
        <row r="171">
          <cell r="A171">
            <v>6.2851028087563003</v>
          </cell>
          <cell r="B171">
            <v>-7.1063726209104E-3</v>
          </cell>
        </row>
        <row r="172">
          <cell r="A172">
            <v>6.3149942669666697</v>
          </cell>
          <cell r="B172">
            <v>-6.8231243640184003E-3</v>
          </cell>
        </row>
        <row r="173">
          <cell r="A173">
            <v>6.3454712547147798</v>
          </cell>
          <cell r="B173">
            <v>-7.1468367241323003E-3</v>
          </cell>
        </row>
        <row r="174">
          <cell r="A174">
            <v>6.3759489436958701</v>
          </cell>
          <cell r="B174">
            <v>-7.4300849810243E-3</v>
          </cell>
        </row>
        <row r="175">
          <cell r="A175">
            <v>6.4055472865208598</v>
          </cell>
          <cell r="B175">
            <v>-7.7537968754767999E-3</v>
          </cell>
        </row>
        <row r="176">
          <cell r="A176">
            <v>6.4638646260147699</v>
          </cell>
          <cell r="B176">
            <v>-7.7537968754767999E-3</v>
          </cell>
        </row>
        <row r="177">
          <cell r="A177">
            <v>6.5207170898148199</v>
          </cell>
          <cell r="B177">
            <v>-7.5514768250287004E-3</v>
          </cell>
        </row>
        <row r="178">
          <cell r="A178">
            <v>6.5769833228441499</v>
          </cell>
          <cell r="B178">
            <v>-7.6324050314724003E-3</v>
          </cell>
        </row>
        <row r="179">
          <cell r="A179">
            <v>6.6059954348984196</v>
          </cell>
          <cell r="B179">
            <v>-7.5110127218068002E-3</v>
          </cell>
        </row>
        <row r="180">
          <cell r="A180">
            <v>6.63559377772342</v>
          </cell>
          <cell r="B180">
            <v>-7.3491567745805004E-3</v>
          </cell>
        </row>
        <row r="181">
          <cell r="A181">
            <v>6.6651921205484204</v>
          </cell>
          <cell r="B181">
            <v>-7.0254444144666004E-3</v>
          </cell>
        </row>
        <row r="182">
          <cell r="A182">
            <v>6.6950835787587799</v>
          </cell>
          <cell r="B182">
            <v>-6.4994120039046002E-3</v>
          </cell>
        </row>
        <row r="183">
          <cell r="A183">
            <v>6.7534009182526802</v>
          </cell>
          <cell r="B183">
            <v>-7.4300849810243E-3</v>
          </cell>
        </row>
        <row r="184">
          <cell r="A184">
            <v>6.7835854918483998</v>
          </cell>
          <cell r="B184">
            <v>-7.0659085176884998E-3</v>
          </cell>
        </row>
        <row r="185">
          <cell r="A185">
            <v>6.81347695005877</v>
          </cell>
          <cell r="B185">
            <v>-7.7133327722548996E-3</v>
          </cell>
        </row>
        <row r="186">
          <cell r="A186">
            <v>6.8439539378068801</v>
          </cell>
          <cell r="B186">
            <v>-7.5919409282505998E-3</v>
          </cell>
        </row>
        <row r="187">
          <cell r="A187">
            <v>6.8738453960172397</v>
          </cell>
          <cell r="B187">
            <v>-7.9156532883644E-3</v>
          </cell>
        </row>
        <row r="188">
          <cell r="A188">
            <v>6.9324558508965</v>
          </cell>
          <cell r="B188">
            <v>-7.1063726209104E-3</v>
          </cell>
        </row>
        <row r="189">
          <cell r="A189">
            <v>6.9910670070087502</v>
          </cell>
          <cell r="B189">
            <v>-7.9156532883644E-3</v>
          </cell>
        </row>
        <row r="190">
          <cell r="A190">
            <v>7.0482118849611899</v>
          </cell>
          <cell r="B190">
            <v>-7.3086926713586001E-3</v>
          </cell>
        </row>
        <row r="191">
          <cell r="A191">
            <v>7.10711545522582</v>
          </cell>
          <cell r="B191">
            <v>-7.1873008273541997E-3</v>
          </cell>
        </row>
        <row r="192">
          <cell r="A192">
            <v>7.1651403805673404</v>
          </cell>
          <cell r="B192">
            <v>-7.3896208778023997E-3</v>
          </cell>
        </row>
        <row r="193">
          <cell r="A193">
            <v>7.2240439508319696</v>
          </cell>
          <cell r="B193">
            <v>-8.0370455980301007E-3</v>
          </cell>
        </row>
        <row r="194">
          <cell r="A194">
            <v>7.2542278231947099</v>
          </cell>
          <cell r="B194">
            <v>-8.2393651828169996E-3</v>
          </cell>
        </row>
        <row r="195">
          <cell r="A195">
            <v>7.2838261660197103</v>
          </cell>
          <cell r="B195">
            <v>-8.1989010795950994E-3</v>
          </cell>
        </row>
        <row r="196">
          <cell r="A196">
            <v>7.3424373221319597</v>
          </cell>
          <cell r="B196">
            <v>-8.1584369763732009E-3</v>
          </cell>
        </row>
        <row r="197">
          <cell r="A197">
            <v>7.3726211944947</v>
          </cell>
          <cell r="B197">
            <v>-7.6728691346942997E-3</v>
          </cell>
        </row>
        <row r="198">
          <cell r="A198">
            <v>7.4028057680904302</v>
          </cell>
          <cell r="B198">
            <v>-7.6324050314724003E-3</v>
          </cell>
        </row>
        <row r="199">
          <cell r="A199">
            <v>7.4324041109154297</v>
          </cell>
          <cell r="B199">
            <v>-7.1873008273541997E-3</v>
          </cell>
        </row>
        <row r="200">
          <cell r="A200">
            <v>7.4620024537404204</v>
          </cell>
          <cell r="B200">
            <v>-7.4300849810243E-3</v>
          </cell>
        </row>
        <row r="201">
          <cell r="A201">
            <v>7.4921870273361497</v>
          </cell>
          <cell r="B201">
            <v>-7.6324050314724003E-3</v>
          </cell>
        </row>
        <row r="202">
          <cell r="A202">
            <v>7.52266471631724</v>
          </cell>
          <cell r="B202">
            <v>-8.1179728731513006E-3</v>
          </cell>
        </row>
        <row r="203">
          <cell r="A203">
            <v>7.5522630591422404</v>
          </cell>
          <cell r="B203">
            <v>-7.9156532883644E-3</v>
          </cell>
        </row>
        <row r="204">
          <cell r="A204">
            <v>7.5821545173525999</v>
          </cell>
          <cell r="B204">
            <v>-7.5514768250287004E-3</v>
          </cell>
        </row>
        <row r="205">
          <cell r="A205">
            <v>7.6404718568465002</v>
          </cell>
          <cell r="B205">
            <v>-7.6728691346942997E-3</v>
          </cell>
        </row>
        <row r="206">
          <cell r="A206">
            <v>7.6973236194135799</v>
          </cell>
          <cell r="B206">
            <v>-7.6728691346942997E-3</v>
          </cell>
        </row>
        <row r="207">
          <cell r="A207">
            <v>7.7535898524429099</v>
          </cell>
          <cell r="B207">
            <v>-7.8751891851424997E-3</v>
          </cell>
        </row>
        <row r="208">
          <cell r="A208">
            <v>7.8116147777844196</v>
          </cell>
          <cell r="B208">
            <v>-7.0659085176884998E-3</v>
          </cell>
        </row>
        <row r="209">
          <cell r="A209">
            <v>7.8415055347618097</v>
          </cell>
          <cell r="B209">
            <v>-6.9849803112447002E-3</v>
          </cell>
        </row>
        <row r="210">
          <cell r="A210">
            <v>7.8711038775868003</v>
          </cell>
          <cell r="B210">
            <v>-7.1468367241323003E-3</v>
          </cell>
        </row>
        <row r="211">
          <cell r="A211">
            <v>7.9297150336990496</v>
          </cell>
          <cell r="B211">
            <v>-7.5514768250287004E-3</v>
          </cell>
        </row>
        <row r="212">
          <cell r="A212">
            <v>7.9598989060617997</v>
          </cell>
          <cell r="B212">
            <v>-7.9156532883644E-3</v>
          </cell>
        </row>
        <row r="213">
          <cell r="A213">
            <v>7.99037659504289</v>
          </cell>
          <cell r="B213">
            <v>-8.0775087699294004E-3</v>
          </cell>
        </row>
        <row r="214">
          <cell r="A214">
            <v>8.0208542840239794</v>
          </cell>
          <cell r="B214">
            <v>-7.3896208778023997E-3</v>
          </cell>
        </row>
        <row r="215">
          <cell r="A215">
            <v>8.0504526268489691</v>
          </cell>
          <cell r="B215">
            <v>-7.7133327722548996E-3</v>
          </cell>
        </row>
        <row r="216">
          <cell r="A216">
            <v>8.0803440850593393</v>
          </cell>
          <cell r="B216">
            <v>-7.1873003616929002E-3</v>
          </cell>
        </row>
        <row r="217">
          <cell r="A217">
            <v>8.1389545399386005</v>
          </cell>
          <cell r="B217">
            <v>-7.3491567745805004E-3</v>
          </cell>
        </row>
        <row r="218">
          <cell r="A218">
            <v>8.1682597673782293</v>
          </cell>
          <cell r="B218">
            <v>-7.6324050314724003E-3</v>
          </cell>
        </row>
        <row r="219">
          <cell r="A219">
            <v>8.1969787640471399</v>
          </cell>
          <cell r="B219">
            <v>-7.8347250819205995E-3</v>
          </cell>
        </row>
        <row r="220">
          <cell r="A220">
            <v>8.2550029881556704</v>
          </cell>
          <cell r="B220">
            <v>-7.2682285681366999E-3</v>
          </cell>
        </row>
        <row r="221">
          <cell r="A221">
            <v>8.2846013309806708</v>
          </cell>
          <cell r="B221">
            <v>-7.0659085176884998E-3</v>
          </cell>
        </row>
        <row r="222">
          <cell r="A222">
            <v>8.3423331409368195</v>
          </cell>
          <cell r="B222">
            <v>-7.0659085176884998E-3</v>
          </cell>
        </row>
        <row r="223">
          <cell r="A223">
            <v>8.4006504804307198</v>
          </cell>
          <cell r="B223">
            <v>-7.3896208778023997E-3</v>
          </cell>
        </row>
        <row r="224">
          <cell r="A224">
            <v>8.4302488232557202</v>
          </cell>
          <cell r="B224">
            <v>-7.5110127218068002E-3</v>
          </cell>
        </row>
        <row r="225">
          <cell r="A225">
            <v>8.4598471660807206</v>
          </cell>
          <cell r="B225">
            <v>-7.4705486185848999E-3</v>
          </cell>
        </row>
        <row r="226">
          <cell r="A226">
            <v>8.4894455089057193</v>
          </cell>
          <cell r="B226">
            <v>-7.2682285681366999E-3</v>
          </cell>
        </row>
        <row r="227">
          <cell r="A227">
            <v>8.5492284253264401</v>
          </cell>
          <cell r="B227">
            <v>-7.5110127218068002E-3</v>
          </cell>
        </row>
        <row r="228">
          <cell r="A228">
            <v>8.5788267681514405</v>
          </cell>
          <cell r="B228">
            <v>-8.1989010795950994E-3</v>
          </cell>
        </row>
        <row r="229">
          <cell r="A229">
            <v>8.6090113417471592</v>
          </cell>
          <cell r="B229">
            <v>-7.8751891851424997E-3</v>
          </cell>
        </row>
        <row r="230">
          <cell r="A230">
            <v>8.6389020987245395</v>
          </cell>
          <cell r="B230">
            <v>-8.1989010795950994E-3</v>
          </cell>
        </row>
        <row r="231">
          <cell r="A231">
            <v>8.6687935569349097</v>
          </cell>
          <cell r="B231">
            <v>-8.6035411804914006E-3</v>
          </cell>
        </row>
        <row r="232">
          <cell r="A232">
            <v>8.699271245916</v>
          </cell>
          <cell r="B232">
            <v>-8.8867899030447006E-3</v>
          </cell>
        </row>
        <row r="233">
          <cell r="A233">
            <v>8.7288695887409897</v>
          </cell>
          <cell r="B233">
            <v>-8.5630770772695992E-3</v>
          </cell>
        </row>
        <row r="234">
          <cell r="A234">
            <v>8.7584679315659901</v>
          </cell>
          <cell r="B234">
            <v>-8.2798292860388999E-3</v>
          </cell>
        </row>
        <row r="235">
          <cell r="A235">
            <v>8.7874800436202598</v>
          </cell>
          <cell r="B235">
            <v>-8.3607574924827004E-3</v>
          </cell>
        </row>
        <row r="236">
          <cell r="A236">
            <v>8.8167852710598904</v>
          </cell>
          <cell r="B236">
            <v>-7.3896208778023997E-3</v>
          </cell>
        </row>
        <row r="237">
          <cell r="A237">
            <v>8.8733446194745902</v>
          </cell>
          <cell r="B237">
            <v>-6.1352360062301003E-3</v>
          </cell>
        </row>
        <row r="238">
          <cell r="A238">
            <v>8.93049019866001</v>
          </cell>
          <cell r="B238">
            <v>-4.7189951874315999E-3</v>
          </cell>
        </row>
        <row r="239">
          <cell r="A239">
            <v>8.9885144227685405</v>
          </cell>
          <cell r="B239">
            <v>2.580800792202E-4</v>
          </cell>
        </row>
        <row r="240">
          <cell r="A240">
            <v>9.0181127655935391</v>
          </cell>
          <cell r="B240">
            <v>4.1021625511347996E-3</v>
          </cell>
        </row>
        <row r="241">
          <cell r="A241">
            <v>9.0764301050874394</v>
          </cell>
          <cell r="B241">
            <v>1.63627620786428E-2</v>
          </cell>
        </row>
        <row r="242">
          <cell r="A242">
            <v>9.1063215632978007</v>
          </cell>
          <cell r="B242">
            <v>2.4860206991434101E-2</v>
          </cell>
        </row>
        <row r="243">
          <cell r="A243">
            <v>9.1365061368935301</v>
          </cell>
          <cell r="B243">
            <v>3.70398797094822E-2</v>
          </cell>
        </row>
        <row r="244">
          <cell r="A244">
            <v>9.1663975951038896</v>
          </cell>
          <cell r="B244">
            <v>5.1687855273485198E-2</v>
          </cell>
        </row>
        <row r="245">
          <cell r="A245">
            <v>9.1968745828520007</v>
          </cell>
          <cell r="B245">
            <v>7.1312911808490795E-2</v>
          </cell>
        </row>
        <row r="246">
          <cell r="A246">
            <v>9.2267660410623709</v>
          </cell>
          <cell r="B246">
            <v>9.4175085425376906E-2</v>
          </cell>
        </row>
        <row r="247">
          <cell r="A247">
            <v>9.2566574992727304</v>
          </cell>
          <cell r="B247">
            <v>0.12201433628797501</v>
          </cell>
        </row>
        <row r="248">
          <cell r="A248">
            <v>9.2865489574830899</v>
          </cell>
          <cell r="B248">
            <v>0.15422369539737699</v>
          </cell>
        </row>
        <row r="249">
          <cell r="A249">
            <v>9.3445731815916204</v>
          </cell>
          <cell r="B249">
            <v>0.23721541464328699</v>
          </cell>
        </row>
        <row r="250">
          <cell r="A250">
            <v>9.4023049915477799</v>
          </cell>
          <cell r="B250">
            <v>0.34986725449562001</v>
          </cell>
        </row>
        <row r="251">
          <cell r="A251">
            <v>9.4313171036020407</v>
          </cell>
          <cell r="B251">
            <v>0.418777495622634</v>
          </cell>
        </row>
        <row r="252">
          <cell r="A252">
            <v>9.4606223310416802</v>
          </cell>
          <cell r="B252">
            <v>0.49877488613128601</v>
          </cell>
        </row>
        <row r="253">
          <cell r="A253">
            <v>9.5180610256124591</v>
          </cell>
          <cell r="B253">
            <v>0.69033157825469904</v>
          </cell>
        </row>
        <row r="254">
          <cell r="A254">
            <v>9.5763783651063701</v>
          </cell>
          <cell r="B254">
            <v>0.92910975217819203</v>
          </cell>
        </row>
        <row r="255">
          <cell r="A255">
            <v>9.6062698233167296</v>
          </cell>
          <cell r="B255">
            <v>1.0686297416687001</v>
          </cell>
        </row>
        <row r="256">
          <cell r="A256">
            <v>9.6364543969124501</v>
          </cell>
          <cell r="B256">
            <v>1.2221907377243</v>
          </cell>
        </row>
        <row r="257">
          <cell r="A257">
            <v>9.6660520385044695</v>
          </cell>
          <cell r="B257">
            <v>1.3897117376327499</v>
          </cell>
        </row>
        <row r="258">
          <cell r="A258">
            <v>9.6959434967148308</v>
          </cell>
          <cell r="B258">
            <v>1.57082879543304</v>
          </cell>
        </row>
        <row r="259">
          <cell r="A259">
            <v>9.7258349549251903</v>
          </cell>
          <cell r="B259">
            <v>1.7657843828201201</v>
          </cell>
        </row>
        <row r="260">
          <cell r="A260">
            <v>9.7557264131355605</v>
          </cell>
          <cell r="B260">
            <v>1.9740527868270801</v>
          </cell>
        </row>
        <row r="261">
          <cell r="A261">
            <v>9.7859109867312792</v>
          </cell>
          <cell r="B261">
            <v>2.1975355148315399</v>
          </cell>
        </row>
        <row r="262">
          <cell r="A262">
            <v>9.8160955603270104</v>
          </cell>
          <cell r="B262">
            <v>2.4348165988922101</v>
          </cell>
        </row>
        <row r="263">
          <cell r="A263">
            <v>9.8459870185373699</v>
          </cell>
          <cell r="B263">
            <v>2.6854102611541699</v>
          </cell>
        </row>
        <row r="264">
          <cell r="A264">
            <v>9.8758784767477295</v>
          </cell>
          <cell r="B264">
            <v>2.94745540618896</v>
          </cell>
        </row>
        <row r="265">
          <cell r="A265">
            <v>9.9048905888019991</v>
          </cell>
          <cell r="B265">
            <v>3.2203853130340501</v>
          </cell>
        </row>
        <row r="266">
          <cell r="A266">
            <v>9.9344889316269995</v>
          </cell>
          <cell r="B266">
            <v>3.5038762092590301</v>
          </cell>
        </row>
        <row r="267">
          <cell r="A267">
            <v>9.9928062711208998</v>
          </cell>
          <cell r="B267">
            <v>4.0954604148864702</v>
          </cell>
        </row>
        <row r="268">
          <cell r="A268">
            <v>10.0212321524044</v>
          </cell>
          <cell r="B268">
            <v>4.4040794372558496</v>
          </cell>
        </row>
        <row r="269">
          <cell r="A269">
            <v>10.0493656195355</v>
          </cell>
          <cell r="B269">
            <v>4.7231383323669398</v>
          </cell>
        </row>
        <row r="270">
          <cell r="A270">
            <v>10.106510497487999</v>
          </cell>
          <cell r="B270">
            <v>5.3871526718139604</v>
          </cell>
        </row>
        <row r="271">
          <cell r="A271">
            <v>10.135522609542299</v>
          </cell>
          <cell r="B271">
            <v>5.7345771789550701</v>
          </cell>
        </row>
        <row r="272">
          <cell r="A272">
            <v>10.1648278369819</v>
          </cell>
          <cell r="B272">
            <v>6.0942616462707502</v>
          </cell>
        </row>
        <row r="273">
          <cell r="A273">
            <v>10.1947192951923</v>
          </cell>
          <cell r="B273">
            <v>6.4660453796386701</v>
          </cell>
        </row>
        <row r="274">
          <cell r="A274">
            <v>10.223732108479499</v>
          </cell>
          <cell r="B274">
            <v>6.8504128456115696</v>
          </cell>
        </row>
        <row r="275">
          <cell r="A275">
            <v>10.2530373359191</v>
          </cell>
          <cell r="B275">
            <v>7.2491860389709402</v>
          </cell>
        </row>
        <row r="276">
          <cell r="A276">
            <v>10.2826356787441</v>
          </cell>
          <cell r="B276">
            <v>7.66414451599121</v>
          </cell>
        </row>
        <row r="277">
          <cell r="A277">
            <v>10.3128195511069</v>
          </cell>
          <cell r="B277">
            <v>8.0932254791259695</v>
          </cell>
        </row>
        <row r="278">
          <cell r="A278">
            <v>10.343004124702601</v>
          </cell>
          <cell r="B278">
            <v>8.5310459136962802</v>
          </cell>
        </row>
        <row r="279">
          <cell r="A279">
            <v>10.3734818136837</v>
          </cell>
          <cell r="B279">
            <v>8.9779710769653303</v>
          </cell>
        </row>
        <row r="280">
          <cell r="A280">
            <v>10.403959502664801</v>
          </cell>
          <cell r="B280">
            <v>9.4331102371215803</v>
          </cell>
        </row>
        <row r="281">
          <cell r="A281">
            <v>10.433557845489799</v>
          </cell>
          <cell r="B281">
            <v>9.8978805541992099</v>
          </cell>
        </row>
        <row r="282">
          <cell r="A282">
            <v>10.4634493037001</v>
          </cell>
          <cell r="B282">
            <v>10.3717136383056</v>
          </cell>
        </row>
        <row r="283">
          <cell r="A283">
            <v>10.4918751849837</v>
          </cell>
          <cell r="B283">
            <v>10.855744361877401</v>
          </cell>
        </row>
        <row r="284">
          <cell r="A284">
            <v>10.5205941816526</v>
          </cell>
          <cell r="B284">
            <v>11.3496484756469</v>
          </cell>
        </row>
        <row r="285">
          <cell r="A285">
            <v>10.577739760838</v>
          </cell>
          <cell r="B285">
            <v>12.365780830383301</v>
          </cell>
        </row>
        <row r="286">
          <cell r="A286">
            <v>10.6363502157173</v>
          </cell>
          <cell r="B286">
            <v>13.418493270874</v>
          </cell>
        </row>
        <row r="287">
          <cell r="A287">
            <v>10.6650692123862</v>
          </cell>
          <cell r="B287">
            <v>13.9596586227416</v>
          </cell>
        </row>
        <row r="288">
          <cell r="A288">
            <v>10.6940813244404</v>
          </cell>
          <cell r="B288">
            <v>14.5123977661132</v>
          </cell>
        </row>
        <row r="289">
          <cell r="A289">
            <v>10.752984894705101</v>
          </cell>
          <cell r="B289">
            <v>15.641506195068301</v>
          </cell>
        </row>
        <row r="290">
          <cell r="A290">
            <v>10.7831694683008</v>
          </cell>
          <cell r="B290">
            <v>16.217350006103501</v>
          </cell>
        </row>
        <row r="291">
          <cell r="A291">
            <v>10.8130609265112</v>
          </cell>
          <cell r="B291">
            <v>16.8063430786132</v>
          </cell>
        </row>
        <row r="292">
          <cell r="A292">
            <v>10.842952384721499</v>
          </cell>
          <cell r="B292">
            <v>17.406667709350501</v>
          </cell>
        </row>
        <row r="293">
          <cell r="A293">
            <v>10.8725507275465</v>
          </cell>
          <cell r="B293">
            <v>18.017431259155199</v>
          </cell>
        </row>
        <row r="294">
          <cell r="A294">
            <v>10.902735301142201</v>
          </cell>
          <cell r="B294">
            <v>18.6412258148193</v>
          </cell>
        </row>
        <row r="295">
          <cell r="A295">
            <v>10.932333643967199</v>
          </cell>
          <cell r="B295">
            <v>19.277116775512599</v>
          </cell>
        </row>
        <row r="296">
          <cell r="A296">
            <v>10.9619319867922</v>
          </cell>
          <cell r="B296">
            <v>19.926078796386701</v>
          </cell>
        </row>
        <row r="297">
          <cell r="A297">
            <v>10.9918227437696</v>
          </cell>
          <cell r="B297">
            <v>20.585319519042901</v>
          </cell>
        </row>
        <row r="298">
          <cell r="A298">
            <v>11.02171420198</v>
          </cell>
          <cell r="B298">
            <v>21.258195877075099</v>
          </cell>
        </row>
        <row r="299">
          <cell r="A299">
            <v>11.051898775575699</v>
          </cell>
          <cell r="B299">
            <v>21.9405803680419</v>
          </cell>
        </row>
        <row r="300">
          <cell r="A300">
            <v>11.110509230454999</v>
          </cell>
          <cell r="B300">
            <v>23.322023391723601</v>
          </cell>
        </row>
        <row r="301">
          <cell r="A301">
            <v>11.1694128007196</v>
          </cell>
          <cell r="B301">
            <v>24.711921691894499</v>
          </cell>
        </row>
        <row r="302">
          <cell r="A302">
            <v>11.2259721491343</v>
          </cell>
          <cell r="B302">
            <v>26.112989425659102</v>
          </cell>
        </row>
        <row r="303">
          <cell r="A303">
            <v>11.2831177283197</v>
          </cell>
          <cell r="B303">
            <v>27.528419494628899</v>
          </cell>
        </row>
        <row r="304">
          <cell r="A304">
            <v>11.341728183199001</v>
          </cell>
          <cell r="B304">
            <v>28.967563629150298</v>
          </cell>
        </row>
        <row r="305">
          <cell r="A305">
            <v>11.371619641409399</v>
          </cell>
          <cell r="B305">
            <v>29.7019863128662</v>
          </cell>
        </row>
        <row r="306">
          <cell r="A306">
            <v>11.4006317534636</v>
          </cell>
          <cell r="B306">
            <v>30.444379806518501</v>
          </cell>
        </row>
        <row r="307">
          <cell r="A307">
            <v>11.4302300962886</v>
          </cell>
          <cell r="B307">
            <v>31.1970100402832</v>
          </cell>
        </row>
        <row r="308">
          <cell r="A308">
            <v>11.4595353237283</v>
          </cell>
          <cell r="B308">
            <v>31.957368850708001</v>
          </cell>
        </row>
        <row r="309">
          <cell r="A309">
            <v>11.489426781938599</v>
          </cell>
          <cell r="B309">
            <v>32.725013732910099</v>
          </cell>
        </row>
        <row r="310">
          <cell r="A310">
            <v>11.5196113555343</v>
          </cell>
          <cell r="B310">
            <v>33.497470855712798</v>
          </cell>
        </row>
        <row r="311">
          <cell r="A311">
            <v>11.5495028137447</v>
          </cell>
          <cell r="B311">
            <v>34.274986267089801</v>
          </cell>
        </row>
        <row r="312">
          <cell r="A312">
            <v>11.579686686107401</v>
          </cell>
          <cell r="B312">
            <v>35.051612854003899</v>
          </cell>
        </row>
        <row r="313">
          <cell r="A313">
            <v>11.609285028932399</v>
          </cell>
          <cell r="B313">
            <v>35.831233978271399</v>
          </cell>
        </row>
        <row r="314">
          <cell r="A314">
            <v>11.6391764871428</v>
          </cell>
          <cell r="B314">
            <v>36.606929779052699</v>
          </cell>
        </row>
        <row r="315">
          <cell r="A315">
            <v>11.6966151817136</v>
          </cell>
          <cell r="B315">
            <v>38.149257659912102</v>
          </cell>
        </row>
        <row r="316">
          <cell r="A316">
            <v>11.7540531750514</v>
          </cell>
          <cell r="B316">
            <v>39.674629211425703</v>
          </cell>
        </row>
        <row r="317">
          <cell r="A317">
            <v>11.8120773991599</v>
          </cell>
          <cell r="B317">
            <v>41.204452514648402</v>
          </cell>
        </row>
        <row r="318">
          <cell r="A318">
            <v>11.8703947386538</v>
          </cell>
          <cell r="B318">
            <v>42.738845825195298</v>
          </cell>
        </row>
        <row r="319">
          <cell r="A319">
            <v>11.9005800134825</v>
          </cell>
          <cell r="B319">
            <v>43.506690979003899</v>
          </cell>
        </row>
        <row r="320">
          <cell r="A320">
            <v>11.9304707704599</v>
          </cell>
          <cell r="B320">
            <v>44.274944305419901</v>
          </cell>
        </row>
        <row r="321">
          <cell r="A321">
            <v>11.9606560452886</v>
          </cell>
          <cell r="B321">
            <v>45.037040710449197</v>
          </cell>
        </row>
        <row r="322">
          <cell r="A322">
            <v>11.9902536868806</v>
          </cell>
          <cell r="B322">
            <v>45.807395935058501</v>
          </cell>
        </row>
        <row r="323">
          <cell r="A323">
            <v>12.0485710263745</v>
          </cell>
          <cell r="B323">
            <v>47.349441528320298</v>
          </cell>
        </row>
        <row r="324">
          <cell r="A324">
            <v>12.078463185817901</v>
          </cell>
          <cell r="B324">
            <v>48.111053466796797</v>
          </cell>
        </row>
        <row r="325">
          <cell r="A325">
            <v>12.108940173565999</v>
          </cell>
          <cell r="B325">
            <v>48.869792938232401</v>
          </cell>
        </row>
        <row r="326">
          <cell r="A326">
            <v>12.138539217624</v>
          </cell>
          <cell r="B326">
            <v>49.6316108703613</v>
          </cell>
        </row>
        <row r="327">
          <cell r="A327">
            <v>12.1684299746014</v>
          </cell>
          <cell r="B327">
            <v>50.366153717041001</v>
          </cell>
        </row>
        <row r="328">
          <cell r="A328">
            <v>12.198320731578701</v>
          </cell>
          <cell r="B328">
            <v>51.105228424072202</v>
          </cell>
        </row>
        <row r="329">
          <cell r="A329">
            <v>12.2285060064074</v>
          </cell>
          <cell r="B329">
            <v>51.850982666015597</v>
          </cell>
        </row>
        <row r="330">
          <cell r="A330">
            <v>12.2581036479995</v>
          </cell>
          <cell r="B330">
            <v>52.591148376464801</v>
          </cell>
        </row>
        <row r="331">
          <cell r="A331">
            <v>12.287702692057399</v>
          </cell>
          <cell r="B331">
            <v>53.2801704406738</v>
          </cell>
        </row>
        <row r="332">
          <cell r="A332">
            <v>12.3460200315513</v>
          </cell>
          <cell r="B332">
            <v>54.668006896972599</v>
          </cell>
        </row>
        <row r="333">
          <cell r="A333">
            <v>12.4022855633477</v>
          </cell>
          <cell r="B333">
            <v>55.965080261230398</v>
          </cell>
        </row>
        <row r="334">
          <cell r="A334">
            <v>12.4588456129954</v>
          </cell>
          <cell r="B334">
            <v>57.217967987060497</v>
          </cell>
        </row>
        <row r="335">
          <cell r="A335">
            <v>12.517456067874599</v>
          </cell>
          <cell r="B335">
            <v>58.367469787597599</v>
          </cell>
        </row>
        <row r="336">
          <cell r="A336">
            <v>12.547346824851999</v>
          </cell>
          <cell r="B336">
            <v>58.935543060302699</v>
          </cell>
        </row>
        <row r="337">
          <cell r="A337">
            <v>12.5766527535246</v>
          </cell>
          <cell r="B337">
            <v>59.562252044677699</v>
          </cell>
        </row>
        <row r="338">
          <cell r="A338">
            <v>12.6062503951166</v>
          </cell>
          <cell r="B338">
            <v>60.1992378234863</v>
          </cell>
        </row>
        <row r="339">
          <cell r="A339">
            <v>12.635849439174599</v>
          </cell>
          <cell r="B339">
            <v>60.743721008300703</v>
          </cell>
        </row>
        <row r="340">
          <cell r="A340">
            <v>12.666033311537401</v>
          </cell>
          <cell r="B340">
            <v>61.2661933898925</v>
          </cell>
        </row>
        <row r="341">
          <cell r="A341">
            <v>12.696218586366101</v>
          </cell>
          <cell r="B341">
            <v>61.898765563964801</v>
          </cell>
        </row>
        <row r="342">
          <cell r="A342">
            <v>12.7261093433435</v>
          </cell>
          <cell r="B342">
            <v>62.523529052734297</v>
          </cell>
        </row>
        <row r="343">
          <cell r="A343">
            <v>12.756293215706201</v>
          </cell>
          <cell r="B343">
            <v>63.143196105957003</v>
          </cell>
        </row>
        <row r="344">
          <cell r="A344">
            <v>12.7858922597642</v>
          </cell>
          <cell r="B344">
            <v>63.715480804443303</v>
          </cell>
        </row>
        <row r="345">
          <cell r="A345">
            <v>12.8154899013562</v>
          </cell>
          <cell r="B345">
            <v>64.268539428710895</v>
          </cell>
        </row>
        <row r="346">
          <cell r="A346">
            <v>12.8442095992581</v>
          </cell>
          <cell r="B346">
            <v>64.843734741210895</v>
          </cell>
        </row>
        <row r="347">
          <cell r="A347">
            <v>12.872929297160001</v>
          </cell>
          <cell r="B347">
            <v>65.407646179199205</v>
          </cell>
        </row>
        <row r="348">
          <cell r="A348">
            <v>12.930953521268499</v>
          </cell>
          <cell r="B348">
            <v>66.60400390625</v>
          </cell>
        </row>
        <row r="349">
          <cell r="A349">
            <v>12.988684629991701</v>
          </cell>
          <cell r="B349">
            <v>67.604438781738196</v>
          </cell>
        </row>
        <row r="350">
          <cell r="A350">
            <v>13.047001969485599</v>
          </cell>
          <cell r="B350">
            <v>68.639831542968693</v>
          </cell>
        </row>
        <row r="351">
          <cell r="A351">
            <v>13.077187244314301</v>
          </cell>
          <cell r="B351">
            <v>69.202156066894503</v>
          </cell>
        </row>
        <row r="352">
          <cell r="A352">
            <v>13.107078001291701</v>
          </cell>
          <cell r="B352">
            <v>69.696105957031193</v>
          </cell>
        </row>
        <row r="353">
          <cell r="A353">
            <v>13.137554989039799</v>
          </cell>
          <cell r="B353">
            <v>70.113006591796804</v>
          </cell>
        </row>
        <row r="354">
          <cell r="A354">
            <v>13.167447148483101</v>
          </cell>
          <cell r="B354">
            <v>70.564704895019503</v>
          </cell>
        </row>
        <row r="355">
          <cell r="A355">
            <v>13.1967516746898</v>
          </cell>
          <cell r="B355">
            <v>70.998359680175696</v>
          </cell>
        </row>
        <row r="356">
          <cell r="A356">
            <v>13.2263507187477</v>
          </cell>
          <cell r="B356">
            <v>71.469558715820298</v>
          </cell>
        </row>
        <row r="357">
          <cell r="A357">
            <v>13.255948360339801</v>
          </cell>
          <cell r="B357">
            <v>72.063613891601506</v>
          </cell>
        </row>
        <row r="358">
          <cell r="A358">
            <v>13.2861336351685</v>
          </cell>
          <cell r="B358">
            <v>72.431716918945298</v>
          </cell>
        </row>
        <row r="359">
          <cell r="A359">
            <v>13.345330320818499</v>
          </cell>
          <cell r="B359">
            <v>73.212265014648395</v>
          </cell>
        </row>
        <row r="360">
          <cell r="A360">
            <v>13.374927962410499</v>
          </cell>
          <cell r="B360">
            <v>73.631271362304602</v>
          </cell>
        </row>
        <row r="361">
          <cell r="A361">
            <v>13.404820121853801</v>
          </cell>
          <cell r="B361">
            <v>74.239402770995994</v>
          </cell>
        </row>
        <row r="362">
          <cell r="A362">
            <v>13.463430576733099</v>
          </cell>
          <cell r="B362">
            <v>75.259017944335895</v>
          </cell>
        </row>
        <row r="363">
          <cell r="A363">
            <v>13.493028218325099</v>
          </cell>
          <cell r="B363">
            <v>75.579208374023395</v>
          </cell>
        </row>
        <row r="364">
          <cell r="A364">
            <v>13.550466211662901</v>
          </cell>
          <cell r="B364">
            <v>76.309303283691406</v>
          </cell>
        </row>
        <row r="365">
          <cell r="A365">
            <v>13.607026261310599</v>
          </cell>
          <cell r="B365">
            <v>77.471748352050696</v>
          </cell>
        </row>
        <row r="366">
          <cell r="A366">
            <v>13.664757370033801</v>
          </cell>
          <cell r="B366">
            <v>78.307212829589801</v>
          </cell>
        </row>
        <row r="367">
          <cell r="A367">
            <v>13.6940632987064</v>
          </cell>
          <cell r="B367">
            <v>78.513336181640597</v>
          </cell>
        </row>
        <row r="368">
          <cell r="A368">
            <v>13.7239540556837</v>
          </cell>
          <cell r="B368">
            <v>78.810745239257798</v>
          </cell>
        </row>
        <row r="369">
          <cell r="A369">
            <v>13.753259984356401</v>
          </cell>
          <cell r="B369">
            <v>79.214660644531193</v>
          </cell>
        </row>
        <row r="370">
          <cell r="A370">
            <v>13.782564510563001</v>
          </cell>
          <cell r="B370">
            <v>79.767883300781193</v>
          </cell>
        </row>
        <row r="371">
          <cell r="A371">
            <v>13.8124552675404</v>
          </cell>
          <cell r="B371">
            <v>80.23681640625</v>
          </cell>
        </row>
        <row r="372">
          <cell r="A372">
            <v>13.8429336577545</v>
          </cell>
          <cell r="B372">
            <v>80.709640502929602</v>
          </cell>
        </row>
        <row r="373">
          <cell r="A373">
            <v>13.873410645502601</v>
          </cell>
          <cell r="B373">
            <v>81.111412048339801</v>
          </cell>
        </row>
        <row r="374">
          <cell r="A374">
            <v>13.9033028049459</v>
          </cell>
          <cell r="B374">
            <v>81.257164001464801</v>
          </cell>
        </row>
        <row r="375">
          <cell r="A375">
            <v>13.9331935619233</v>
          </cell>
          <cell r="B375">
            <v>81.507919311523395</v>
          </cell>
        </row>
        <row r="376">
          <cell r="A376">
            <v>13.992097132187901</v>
          </cell>
          <cell r="B376">
            <v>82.601257324218693</v>
          </cell>
        </row>
        <row r="377">
          <cell r="A377">
            <v>14.049828240911101</v>
          </cell>
          <cell r="B377">
            <v>83.949958801269503</v>
          </cell>
        </row>
        <row r="378">
          <cell r="A378">
            <v>14.078547938812999</v>
          </cell>
          <cell r="B378">
            <v>84.683044433593693</v>
          </cell>
        </row>
        <row r="379">
          <cell r="A379">
            <v>14.107852465019601</v>
          </cell>
          <cell r="B379">
            <v>85.483062744140597</v>
          </cell>
        </row>
        <row r="380">
          <cell r="A380">
            <v>14.1652918608234</v>
          </cell>
          <cell r="B380">
            <v>86.318641662597599</v>
          </cell>
        </row>
        <row r="381">
          <cell r="A381">
            <v>14.194303271644699</v>
          </cell>
          <cell r="B381">
            <v>86.618927001953097</v>
          </cell>
        </row>
        <row r="382">
          <cell r="A382">
            <v>14.2236092003173</v>
          </cell>
          <cell r="B382">
            <v>86.206153869628906</v>
          </cell>
        </row>
        <row r="383">
          <cell r="A383">
            <v>14.2534999572947</v>
          </cell>
          <cell r="B383">
            <v>85.750930786132798</v>
          </cell>
        </row>
        <row r="384">
          <cell r="A384">
            <v>14.283392116738</v>
          </cell>
          <cell r="B384">
            <v>85.334884643554602</v>
          </cell>
        </row>
        <row r="385">
          <cell r="A385">
            <v>14.3138691044861</v>
          </cell>
          <cell r="B385">
            <v>84.507186889648395</v>
          </cell>
        </row>
        <row r="386">
          <cell r="A386">
            <v>14.343468148544099</v>
          </cell>
          <cell r="B386">
            <v>83.748329162597599</v>
          </cell>
        </row>
        <row r="387">
          <cell r="A387">
            <v>14.3727726747508</v>
          </cell>
          <cell r="B387">
            <v>83.064567565917898</v>
          </cell>
        </row>
        <row r="388">
          <cell r="A388">
            <v>14.4023717188087</v>
          </cell>
          <cell r="B388">
            <v>82.379508972167898</v>
          </cell>
        </row>
        <row r="389">
          <cell r="A389">
            <v>14.4322624757861</v>
          </cell>
          <cell r="B389">
            <v>81.837654113769503</v>
          </cell>
        </row>
        <row r="390">
          <cell r="A390">
            <v>14.4624463481489</v>
          </cell>
          <cell r="B390">
            <v>82.045158386230398</v>
          </cell>
        </row>
        <row r="391">
          <cell r="A391">
            <v>14.521349918413501</v>
          </cell>
          <cell r="B391">
            <v>83.547988891601506</v>
          </cell>
        </row>
        <row r="392">
          <cell r="A392">
            <v>14.5509489624715</v>
          </cell>
          <cell r="B392">
            <v>84.709709167480398</v>
          </cell>
        </row>
        <row r="393">
          <cell r="A393">
            <v>14.5802534886781</v>
          </cell>
          <cell r="B393">
            <v>85.872085571289006</v>
          </cell>
        </row>
        <row r="394">
          <cell r="A394">
            <v>14.6092663019654</v>
          </cell>
          <cell r="B394">
            <v>87.416717529296804</v>
          </cell>
        </row>
        <row r="395">
          <cell r="A395">
            <v>14.638572230637999</v>
          </cell>
          <cell r="B395">
            <v>88.903160095214801</v>
          </cell>
        </row>
        <row r="396">
          <cell r="A396">
            <v>14.668169872229999</v>
          </cell>
          <cell r="B396">
            <v>90.277320861816406</v>
          </cell>
        </row>
        <row r="397">
          <cell r="A397">
            <v>14.6971826855173</v>
          </cell>
          <cell r="B397">
            <v>91.658035278320298</v>
          </cell>
        </row>
        <row r="398">
          <cell r="A398">
            <v>14.725900980953201</v>
          </cell>
          <cell r="B398">
            <v>92.967208862304602</v>
          </cell>
        </row>
        <row r="399">
          <cell r="A399">
            <v>14.754327563469699</v>
          </cell>
          <cell r="B399">
            <v>94.19873046875</v>
          </cell>
        </row>
        <row r="400">
          <cell r="A400">
            <v>14.783340376757</v>
          </cell>
          <cell r="B400">
            <v>95.301856994628906</v>
          </cell>
        </row>
        <row r="401">
          <cell r="A401">
            <v>14.8413646008655</v>
          </cell>
          <cell r="B401">
            <v>97.135932922363196</v>
          </cell>
        </row>
        <row r="402">
          <cell r="A402">
            <v>14.8709622424575</v>
          </cell>
          <cell r="B402">
            <v>97.707847595214801</v>
          </cell>
        </row>
        <row r="403">
          <cell r="A403">
            <v>14.900561286515501</v>
          </cell>
          <cell r="B403">
            <v>98.150367736816406</v>
          </cell>
        </row>
        <row r="404">
          <cell r="A404">
            <v>14.9594648567801</v>
          </cell>
          <cell r="B404">
            <v>99.221771240234304</v>
          </cell>
        </row>
        <row r="405">
          <cell r="A405">
            <v>14.9893556137575</v>
          </cell>
          <cell r="B405">
            <v>97.991867065429602</v>
          </cell>
        </row>
        <row r="406">
          <cell r="A406">
            <v>15.019540888586199</v>
          </cell>
          <cell r="B406">
            <v>96.328392028808494</v>
          </cell>
        </row>
        <row r="407">
          <cell r="A407">
            <v>15.0497247609489</v>
          </cell>
          <cell r="B407">
            <v>94.636344909667898</v>
          </cell>
        </row>
        <row r="408">
          <cell r="A408">
            <v>15.0796155179263</v>
          </cell>
          <cell r="B408">
            <v>92.922775268554602</v>
          </cell>
        </row>
        <row r="409">
          <cell r="A409">
            <v>15.109800792754999</v>
          </cell>
          <cell r="B409">
            <v>91.358802795410099</v>
          </cell>
        </row>
        <row r="410">
          <cell r="A410">
            <v>15.1391053189617</v>
          </cell>
          <cell r="B410">
            <v>89.418510437011705</v>
          </cell>
        </row>
        <row r="411">
          <cell r="A411">
            <v>15.168997478405</v>
          </cell>
          <cell r="B411">
            <v>87.614501953125</v>
          </cell>
        </row>
        <row r="412">
          <cell r="A412">
            <v>15.198302004611699</v>
          </cell>
          <cell r="B412">
            <v>86.070518493652301</v>
          </cell>
        </row>
        <row r="413">
          <cell r="A413">
            <v>15.2267285871282</v>
          </cell>
          <cell r="B413">
            <v>84.440139770507798</v>
          </cell>
        </row>
        <row r="414">
          <cell r="A414">
            <v>15.2554482850301</v>
          </cell>
          <cell r="B414">
            <v>82.788848876953097</v>
          </cell>
        </row>
        <row r="415">
          <cell r="A415">
            <v>15.284166580466</v>
          </cell>
          <cell r="B415">
            <v>83.016738891601506</v>
          </cell>
        </row>
        <row r="416">
          <cell r="A416">
            <v>15.341604573803799</v>
          </cell>
          <cell r="B416">
            <v>83.427932739257798</v>
          </cell>
        </row>
        <row r="417">
          <cell r="A417">
            <v>15.400216431149</v>
          </cell>
          <cell r="B417">
            <v>83.939437866210895</v>
          </cell>
        </row>
        <row r="418">
          <cell r="A418">
            <v>15.429814072741101</v>
          </cell>
          <cell r="B418">
            <v>84.677986145019503</v>
          </cell>
        </row>
        <row r="419">
          <cell r="A419">
            <v>15.4591200014137</v>
          </cell>
          <cell r="B419">
            <v>85.626991271972599</v>
          </cell>
        </row>
        <row r="420">
          <cell r="A420">
            <v>15.4893038737764</v>
          </cell>
          <cell r="B420">
            <v>86.378852844238196</v>
          </cell>
        </row>
        <row r="421">
          <cell r="A421">
            <v>15.5194877461392</v>
          </cell>
          <cell r="B421">
            <v>86.659591674804602</v>
          </cell>
        </row>
        <row r="422">
          <cell r="A422">
            <v>15.5490867901971</v>
          </cell>
          <cell r="B422">
            <v>87.021705627441406</v>
          </cell>
        </row>
        <row r="423">
          <cell r="A423">
            <v>15.5789775471745</v>
          </cell>
          <cell r="B423">
            <v>87.377265930175696</v>
          </cell>
        </row>
        <row r="424">
          <cell r="A424">
            <v>15.608576591232501</v>
          </cell>
          <cell r="B424">
            <v>88.083282470703097</v>
          </cell>
        </row>
        <row r="425">
          <cell r="A425">
            <v>15.638760463595199</v>
          </cell>
          <cell r="B425">
            <v>89.230270385742102</v>
          </cell>
        </row>
        <row r="426">
          <cell r="A426">
            <v>15.6683595076532</v>
          </cell>
          <cell r="B426">
            <v>89.525939941406193</v>
          </cell>
        </row>
        <row r="427">
          <cell r="A427">
            <v>15.6979571492452</v>
          </cell>
          <cell r="B427">
            <v>89.684806823730398</v>
          </cell>
        </row>
        <row r="428">
          <cell r="A428">
            <v>15.7281424240739</v>
          </cell>
          <cell r="B428">
            <v>89.945716857910099</v>
          </cell>
        </row>
        <row r="429">
          <cell r="A429">
            <v>15.758033181051299</v>
          </cell>
          <cell r="B429">
            <v>90.120803833007798</v>
          </cell>
        </row>
        <row r="430">
          <cell r="A430">
            <v>15.7873391097239</v>
          </cell>
          <cell r="B430">
            <v>90.385314941406193</v>
          </cell>
        </row>
        <row r="431">
          <cell r="A431">
            <v>15.8163505205452</v>
          </cell>
          <cell r="B431">
            <v>90.823989868164006</v>
          </cell>
        </row>
        <row r="432">
          <cell r="A432">
            <v>15.846242679988601</v>
          </cell>
          <cell r="B432">
            <v>90.685440063476506</v>
          </cell>
        </row>
        <row r="433">
          <cell r="A433">
            <v>15.9030944425557</v>
          </cell>
          <cell r="B433">
            <v>90.434562683105398</v>
          </cell>
        </row>
        <row r="434">
          <cell r="A434">
            <v>15.9602393205081</v>
          </cell>
          <cell r="B434">
            <v>90.256599426269503</v>
          </cell>
        </row>
        <row r="435">
          <cell r="A435">
            <v>16.018849775387402</v>
          </cell>
          <cell r="B435">
            <v>90.27978515625</v>
          </cell>
        </row>
        <row r="436">
          <cell r="A436">
            <v>16.048448819445301</v>
          </cell>
          <cell r="B436">
            <v>90.216949462890597</v>
          </cell>
        </row>
        <row r="437">
          <cell r="A437">
            <v>16.106473043553901</v>
          </cell>
          <cell r="B437">
            <v>89.193450927734304</v>
          </cell>
        </row>
        <row r="438">
          <cell r="A438">
            <v>16.165962844589199</v>
          </cell>
          <cell r="B438">
            <v>89.246620178222599</v>
          </cell>
        </row>
        <row r="439">
          <cell r="A439">
            <v>16.195853601566601</v>
          </cell>
          <cell r="B439">
            <v>88.671623229980398</v>
          </cell>
        </row>
        <row r="440">
          <cell r="A440">
            <v>16.2260388763953</v>
          </cell>
          <cell r="B440">
            <v>88.210739135742102</v>
          </cell>
        </row>
        <row r="441">
          <cell r="A441">
            <v>16.255636517987298</v>
          </cell>
          <cell r="B441">
            <v>88.262741088867102</v>
          </cell>
        </row>
        <row r="442">
          <cell r="A442">
            <v>16.285821792816002</v>
          </cell>
          <cell r="B442">
            <v>87.973381042480398</v>
          </cell>
        </row>
        <row r="443">
          <cell r="A443">
            <v>16.315419434408099</v>
          </cell>
          <cell r="B443">
            <v>87.467903137207003</v>
          </cell>
        </row>
        <row r="444">
          <cell r="A444">
            <v>16.345018478465999</v>
          </cell>
          <cell r="B444">
            <v>87.063545227050696</v>
          </cell>
        </row>
        <row r="445">
          <cell r="A445">
            <v>16.403042702574599</v>
          </cell>
          <cell r="B445">
            <v>86.739143371582003</v>
          </cell>
        </row>
        <row r="446">
          <cell r="A446">
            <v>16.460480695912398</v>
          </cell>
          <cell r="B446">
            <v>86.080474853515597</v>
          </cell>
        </row>
        <row r="447">
          <cell r="A447">
            <v>16.517918689250202</v>
          </cell>
          <cell r="B447">
            <v>85.523887634277301</v>
          </cell>
        </row>
        <row r="448">
          <cell r="A448">
            <v>16.576822259514799</v>
          </cell>
          <cell r="B448">
            <v>85.017158508300696</v>
          </cell>
        </row>
        <row r="449">
          <cell r="A449">
            <v>16.606714418958202</v>
          </cell>
          <cell r="B449">
            <v>84.996887207031193</v>
          </cell>
        </row>
        <row r="450">
          <cell r="A450">
            <v>16.6360189451648</v>
          </cell>
          <cell r="B450">
            <v>84.358848571777301</v>
          </cell>
        </row>
        <row r="451">
          <cell r="A451">
            <v>16.665617989222799</v>
          </cell>
          <cell r="B451">
            <v>83.866241455078097</v>
          </cell>
        </row>
        <row r="452">
          <cell r="A452">
            <v>16.695508746200201</v>
          </cell>
          <cell r="B452">
            <v>83.734169006347599</v>
          </cell>
        </row>
        <row r="453">
          <cell r="A453">
            <v>16.754998547235498</v>
          </cell>
          <cell r="B453">
            <v>83.059104919433494</v>
          </cell>
        </row>
        <row r="454">
          <cell r="A454">
            <v>16.784890706678901</v>
          </cell>
          <cell r="B454">
            <v>82.489494323730398</v>
          </cell>
        </row>
        <row r="455">
          <cell r="A455">
            <v>16.815367694427</v>
          </cell>
          <cell r="B455">
            <v>81.995384216308494</v>
          </cell>
        </row>
        <row r="456">
          <cell r="A456">
            <v>16.845258451404401</v>
          </cell>
          <cell r="B456">
            <v>79.668220520019503</v>
          </cell>
        </row>
        <row r="457">
          <cell r="A457">
            <v>16.875150610847701</v>
          </cell>
          <cell r="B457">
            <v>76.327751159667898</v>
          </cell>
        </row>
        <row r="458">
          <cell r="A458">
            <v>16.905334483210499</v>
          </cell>
          <cell r="B458">
            <v>72.665718078613196</v>
          </cell>
        </row>
        <row r="459">
          <cell r="A459">
            <v>16.934640411883102</v>
          </cell>
          <cell r="B459">
            <v>69.592193603515597</v>
          </cell>
        </row>
        <row r="460">
          <cell r="A460">
            <v>16.9642380534751</v>
          </cell>
          <cell r="B460">
            <v>66.579483032226506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9EBE-768C-4C9B-B2EF-C7BED0116FF2}">
  <dimension ref="A1:B460"/>
  <sheetViews>
    <sheetView tabSelected="1" workbookViewId="0">
      <selection activeCell="F5" sqref="F5"/>
    </sheetView>
  </sheetViews>
  <sheetFormatPr defaultRowHeight="14.5" x14ac:dyDescent="0.35"/>
  <cols>
    <col min="2" max="2" width="18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-6.3780201599001997E-3</v>
      </c>
    </row>
    <row r="5" spans="1:2" x14ac:dyDescent="0.35">
      <c r="A5">
        <v>2.9305276916279999E-4</v>
      </c>
      <c r="B5">
        <v>-6.5398761071265004E-3</v>
      </c>
    </row>
    <row r="6" spans="1:2" x14ac:dyDescent="0.35">
      <c r="A6">
        <v>2.9305276916279999E-4</v>
      </c>
      <c r="B6">
        <v>-6.7421961575746996E-3</v>
      </c>
    </row>
    <row r="7" spans="1:2" x14ac:dyDescent="0.35">
      <c r="A7">
        <v>2.9305276916279999E-4</v>
      </c>
      <c r="B7">
        <v>-7.2682285681366999E-3</v>
      </c>
    </row>
    <row r="8" spans="1:2" x14ac:dyDescent="0.35">
      <c r="A8">
        <v>4.1027388538784001E-3</v>
      </c>
      <c r="B8">
        <v>-4.7999229282141001E-3</v>
      </c>
    </row>
    <row r="9" spans="1:2" x14ac:dyDescent="0.35">
      <c r="A9">
        <v>3.5459385025894199E-2</v>
      </c>
      <c r="B9">
        <v>-3.4646103158593E-3</v>
      </c>
    </row>
    <row r="10" spans="1:2" x14ac:dyDescent="0.35">
      <c r="A10">
        <v>6.5936871306826697E-2</v>
      </c>
      <c r="B10">
        <v>-3.5050741862506E-3</v>
      </c>
    </row>
    <row r="11" spans="1:2" x14ac:dyDescent="0.35">
      <c r="A11">
        <v>0.103447631238042</v>
      </c>
      <c r="B11">
        <v>-5.0427070818840998E-3</v>
      </c>
    </row>
    <row r="12" spans="1:2" x14ac:dyDescent="0.35">
      <c r="A12">
        <v>0.13890701078555401</v>
      </c>
      <c r="B12">
        <v>-5.4068835452199E-3</v>
      </c>
    </row>
    <row r="13" spans="1:2" x14ac:dyDescent="0.35">
      <c r="A13">
        <v>0.148284698029166</v>
      </c>
      <c r="B13">
        <v>-5.5687394924461998E-3</v>
      </c>
    </row>
    <row r="14" spans="1:2" x14ac:dyDescent="0.35">
      <c r="A14">
        <v>0.168505342653786</v>
      </c>
      <c r="B14">
        <v>-4.6785310842096996E-3</v>
      </c>
    </row>
    <row r="15" spans="1:2" x14ac:dyDescent="0.35">
      <c r="A15">
        <v>0.20865356034472099</v>
      </c>
      <c r="B15">
        <v>-5.0427070818840998E-3</v>
      </c>
    </row>
    <row r="16" spans="1:2" x14ac:dyDescent="0.35">
      <c r="A16">
        <v>0.242354642023596</v>
      </c>
      <c r="B16">
        <v>-5.1236352883279003E-3</v>
      </c>
    </row>
    <row r="17" spans="1:2" x14ac:dyDescent="0.35">
      <c r="A17">
        <v>0.26609190429901802</v>
      </c>
      <c r="B17">
        <v>-5.9329159557819002E-3</v>
      </c>
    </row>
    <row r="18" spans="1:2" x14ac:dyDescent="0.35">
      <c r="A18">
        <v>0.27957234135327402</v>
      </c>
      <c r="B18">
        <v>-6.0947719030082E-3</v>
      </c>
    </row>
    <row r="19" spans="1:2" x14ac:dyDescent="0.35">
      <c r="A19">
        <v>0.32089277953683099</v>
      </c>
      <c r="B19">
        <v>-5.7710595428943998E-3</v>
      </c>
    </row>
    <row r="20" spans="1:2" x14ac:dyDescent="0.35">
      <c r="A20">
        <v>0.36367848785778101</v>
      </c>
      <c r="B20">
        <v>-5.8115236461163001E-3</v>
      </c>
    </row>
    <row r="21" spans="1:2" x14ac:dyDescent="0.35">
      <c r="A21">
        <v>0.39415595770356598</v>
      </c>
      <c r="B21">
        <v>-5.89245185256E-3</v>
      </c>
    </row>
    <row r="22" spans="1:2" x14ac:dyDescent="0.35">
      <c r="A22">
        <v>0.40939471453998899</v>
      </c>
      <c r="B22">
        <v>-5.7710595428943998E-3</v>
      </c>
    </row>
    <row r="23" spans="1:2" x14ac:dyDescent="0.35">
      <c r="A23">
        <v>0.42580566995550201</v>
      </c>
      <c r="B23">
        <v>-6.0947719030082E-3</v>
      </c>
    </row>
    <row r="24" spans="1:2" x14ac:dyDescent="0.35">
      <c r="A24">
        <v>0.45862758078652899</v>
      </c>
      <c r="B24">
        <v>-5.7710595428943998E-3</v>
      </c>
    </row>
    <row r="25" spans="1:2" x14ac:dyDescent="0.35">
      <c r="A25">
        <v>0.49350086104449498</v>
      </c>
      <c r="B25">
        <v>-6.2161642126738999E-3</v>
      </c>
    </row>
    <row r="26" spans="1:2" x14ac:dyDescent="0.35">
      <c r="A26">
        <v>0.52690887116506802</v>
      </c>
      <c r="B26">
        <v>-6.2161642126738999E-3</v>
      </c>
    </row>
    <row r="27" spans="1:2" x14ac:dyDescent="0.35">
      <c r="A27">
        <v>0.56236825071257901</v>
      </c>
      <c r="B27">
        <v>-6.1352360062301003E-3</v>
      </c>
    </row>
    <row r="28" spans="1:2" x14ac:dyDescent="0.35">
      <c r="A28">
        <v>0.59987899968702996</v>
      </c>
      <c r="B28">
        <v>-5.0427070818840998E-3</v>
      </c>
    </row>
    <row r="29" spans="1:2" x14ac:dyDescent="0.35">
      <c r="A29">
        <v>0.63592447852408696</v>
      </c>
      <c r="B29">
        <v>-5.4068835452199E-3</v>
      </c>
    </row>
    <row r="30" spans="1:2" x14ac:dyDescent="0.35">
      <c r="A30">
        <v>0.672263028919447</v>
      </c>
      <c r="B30">
        <v>-5.2450275979936001E-3</v>
      </c>
    </row>
    <row r="31" spans="1:2" x14ac:dyDescent="0.35">
      <c r="A31">
        <v>0.71211821887913995</v>
      </c>
      <c r="B31">
        <v>-5.6901318021118997E-3</v>
      </c>
    </row>
    <row r="32" spans="1:2" x14ac:dyDescent="0.35">
      <c r="A32">
        <v>0.75431780599701403</v>
      </c>
      <c r="B32">
        <v>-5.7305959053337999E-3</v>
      </c>
    </row>
    <row r="33" spans="1:2" x14ac:dyDescent="0.35">
      <c r="A33">
        <v>0.79798270707934404</v>
      </c>
      <c r="B33">
        <v>-6.2566278502344998E-3</v>
      </c>
    </row>
    <row r="34" spans="1:2" x14ac:dyDescent="0.35">
      <c r="A34">
        <v>0.84164752050755098</v>
      </c>
      <c r="B34">
        <v>-5.9329159557819002E-3</v>
      </c>
    </row>
    <row r="35" spans="1:2" x14ac:dyDescent="0.35">
      <c r="A35">
        <v>0.88677764790021296</v>
      </c>
      <c r="B35">
        <v>-6.2566278502344998E-3</v>
      </c>
    </row>
    <row r="36" spans="1:2" x14ac:dyDescent="0.35">
      <c r="A36">
        <v>0.93395914471981401</v>
      </c>
      <c r="B36">
        <v>-6.0947719030082E-3</v>
      </c>
    </row>
    <row r="37" spans="1:2" x14ac:dyDescent="0.35">
      <c r="A37">
        <v>0.98260595550387098</v>
      </c>
      <c r="B37">
        <v>-6.0138436965644004E-3</v>
      </c>
    </row>
    <row r="38" spans="1:2" x14ac:dyDescent="0.35">
      <c r="A38">
        <v>1.0315457063650399</v>
      </c>
      <c r="B38">
        <v>-6.3375560566783003E-3</v>
      </c>
    </row>
    <row r="39" spans="1:2" x14ac:dyDescent="0.35">
      <c r="A39">
        <v>1.0555760840258299</v>
      </c>
      <c r="B39">
        <v>-6.4184842631221E-3</v>
      </c>
    </row>
    <row r="40" spans="1:2" x14ac:dyDescent="0.35">
      <c r="A40">
        <v>1.08107168799695</v>
      </c>
      <c r="B40">
        <v>-6.9040525704622E-3</v>
      </c>
    </row>
    <row r="41" spans="1:2" x14ac:dyDescent="0.35">
      <c r="A41">
        <v>1.13176978055382</v>
      </c>
      <c r="B41">
        <v>-7.2682285681366999E-3</v>
      </c>
    </row>
    <row r="42" spans="1:2" x14ac:dyDescent="0.35">
      <c r="A42">
        <v>1.1824678731106899</v>
      </c>
      <c r="B42">
        <v>-6.9849803112447002E-3</v>
      </c>
    </row>
    <row r="43" spans="1:2" x14ac:dyDescent="0.35">
      <c r="A43">
        <v>1.2363896213277199</v>
      </c>
      <c r="B43">
        <v>-6.8231243640184003E-3</v>
      </c>
    </row>
    <row r="44" spans="1:2" x14ac:dyDescent="0.35">
      <c r="A44">
        <v>1.2900182541593801</v>
      </c>
      <c r="B44">
        <v>-7.0254444144666004E-3</v>
      </c>
    </row>
    <row r="45" spans="1:2" x14ac:dyDescent="0.35">
      <c r="A45">
        <v>1.3172721998262</v>
      </c>
      <c r="B45">
        <v>-6.9445166736841002E-3</v>
      </c>
    </row>
    <row r="46" spans="1:2" x14ac:dyDescent="0.35">
      <c r="A46">
        <v>1.3459913718033401</v>
      </c>
      <c r="B46">
        <v>-6.8635884672402997E-3</v>
      </c>
    </row>
    <row r="47" spans="1:2" x14ac:dyDescent="0.35">
      <c r="A47">
        <v>1.40401577122013</v>
      </c>
      <c r="B47">
        <v>-5.7710595428943998E-3</v>
      </c>
    </row>
    <row r="48" spans="1:2" x14ac:dyDescent="0.35">
      <c r="A48">
        <v>1.46145411517442</v>
      </c>
      <c r="B48">
        <v>-5.9329159557819002E-3</v>
      </c>
    </row>
    <row r="49" spans="1:2" x14ac:dyDescent="0.35">
      <c r="A49">
        <v>1.51977171763069</v>
      </c>
      <c r="B49">
        <v>-5.7305959053337999E-3</v>
      </c>
    </row>
    <row r="50" spans="1:2" x14ac:dyDescent="0.35">
      <c r="A50">
        <v>1.54936988514744</v>
      </c>
      <c r="B50">
        <v>-6.0138436965644004E-3</v>
      </c>
    </row>
    <row r="51" spans="1:2" x14ac:dyDescent="0.35">
      <c r="A51">
        <v>1.57896822797244</v>
      </c>
      <c r="B51">
        <v>-5.6496676988900003E-3</v>
      </c>
    </row>
    <row r="52" spans="1:2" x14ac:dyDescent="0.35">
      <c r="A52">
        <v>1.60915280156817</v>
      </c>
      <c r="B52">
        <v>-5.89245185256E-3</v>
      </c>
    </row>
    <row r="53" spans="1:2" x14ac:dyDescent="0.35">
      <c r="A53">
        <v>1.6393371998556501</v>
      </c>
      <c r="B53">
        <v>-5.7710595428943998E-3</v>
      </c>
    </row>
    <row r="54" spans="1:2" x14ac:dyDescent="0.35">
      <c r="A54">
        <v>1.66981471352849</v>
      </c>
      <c r="B54">
        <v>-6.0543077997862998E-3</v>
      </c>
    </row>
    <row r="55" spans="1:2" x14ac:dyDescent="0.35">
      <c r="A55">
        <v>1.6994130563534899</v>
      </c>
      <c r="B55">
        <v>-6.9040525704622E-3</v>
      </c>
    </row>
    <row r="56" spans="1:2" x14ac:dyDescent="0.35">
      <c r="A56">
        <v>1.72959745464097</v>
      </c>
      <c r="B56">
        <v>-6.1757001094519997E-3</v>
      </c>
    </row>
    <row r="57" spans="1:2" x14ac:dyDescent="0.35">
      <c r="A57">
        <v>1.78791496944312</v>
      </c>
      <c r="B57">
        <v>-6.4184842631221E-3</v>
      </c>
    </row>
    <row r="58" spans="1:2" x14ac:dyDescent="0.35">
      <c r="A58">
        <v>1.8433018563163499</v>
      </c>
      <c r="B58">
        <v>-6.8231243640184003E-3</v>
      </c>
    </row>
    <row r="59" spans="1:2" x14ac:dyDescent="0.35">
      <c r="A59">
        <v>1.90015414480817</v>
      </c>
      <c r="B59">
        <v>-6.0543077997862998E-3</v>
      </c>
    </row>
    <row r="60" spans="1:2" x14ac:dyDescent="0.35">
      <c r="A60">
        <v>1.9294593722478</v>
      </c>
      <c r="B60">
        <v>-6.3780201599001997E-3</v>
      </c>
    </row>
    <row r="61" spans="1:2" x14ac:dyDescent="0.35">
      <c r="A61">
        <v>1.9590577150727999</v>
      </c>
      <c r="B61">
        <v>-6.3375560566783003E-3</v>
      </c>
    </row>
    <row r="62" spans="1:2" x14ac:dyDescent="0.35">
      <c r="A62">
        <v>1.9889491732831599</v>
      </c>
      <c r="B62">
        <v>-5.8519877493382003E-3</v>
      </c>
    </row>
    <row r="63" spans="1:2" x14ac:dyDescent="0.35">
      <c r="A63">
        <v>2.0472666880853101</v>
      </c>
      <c r="B63">
        <v>-6.7826602607965001E-3</v>
      </c>
    </row>
    <row r="64" spans="1:2" x14ac:dyDescent="0.35">
      <c r="A64">
        <v>2.1070494291977799</v>
      </c>
      <c r="B64">
        <v>-7.3896208778023997E-3</v>
      </c>
    </row>
    <row r="65" spans="1:2" x14ac:dyDescent="0.35">
      <c r="A65">
        <v>2.13723382748526</v>
      </c>
      <c r="B65">
        <v>-7.5110127218068002E-3</v>
      </c>
    </row>
    <row r="66" spans="1:2" x14ac:dyDescent="0.35">
      <c r="A66">
        <v>2.1677113411581099</v>
      </c>
      <c r="B66">
        <v>-7.3491567745805004E-3</v>
      </c>
    </row>
    <row r="67" spans="1:2" x14ac:dyDescent="0.35">
      <c r="A67">
        <v>2.19789573944559</v>
      </c>
      <c r="B67">
        <v>-8.4416856989264002E-3</v>
      </c>
    </row>
    <row r="68" spans="1:2" x14ac:dyDescent="0.35">
      <c r="A68">
        <v>2.2567993097102201</v>
      </c>
      <c r="B68">
        <v>-7.8751891851424997E-3</v>
      </c>
    </row>
    <row r="69" spans="1:2" x14ac:dyDescent="0.35">
      <c r="A69">
        <v>2.3151168245123701</v>
      </c>
      <c r="B69">
        <v>-7.4705486185848999E-3</v>
      </c>
    </row>
    <row r="70" spans="1:2" x14ac:dyDescent="0.35">
      <c r="A70">
        <v>2.3731412239291498</v>
      </c>
      <c r="B70">
        <v>-6.4589483663440002E-3</v>
      </c>
    </row>
    <row r="71" spans="1:2" x14ac:dyDescent="0.35">
      <c r="A71">
        <v>2.4308726832688099</v>
      </c>
      <c r="B71">
        <v>-6.4589483663440002E-3</v>
      </c>
    </row>
    <row r="72" spans="1:2" x14ac:dyDescent="0.35">
      <c r="A72">
        <v>2.4883110272231099</v>
      </c>
      <c r="B72">
        <v>-6.5803402103483998E-3</v>
      </c>
    </row>
    <row r="73" spans="1:2" x14ac:dyDescent="0.35">
      <c r="A73">
        <v>2.5182024854334699</v>
      </c>
      <c r="B73">
        <v>-6.7421961575746996E-3</v>
      </c>
    </row>
    <row r="74" spans="1:2" x14ac:dyDescent="0.35">
      <c r="A74">
        <v>2.54809376833559</v>
      </c>
      <c r="B74">
        <v>-7.2277644649147996E-3</v>
      </c>
    </row>
    <row r="75" spans="1:2" x14ac:dyDescent="0.35">
      <c r="A75">
        <v>2.5782781666230701</v>
      </c>
      <c r="B75">
        <v>-7.0254444144666004E-3</v>
      </c>
    </row>
    <row r="76" spans="1:2" x14ac:dyDescent="0.35">
      <c r="A76">
        <v>2.60787650944807</v>
      </c>
      <c r="B76">
        <v>-7.7133327722548996E-3</v>
      </c>
    </row>
    <row r="77" spans="1:2" x14ac:dyDescent="0.35">
      <c r="A77">
        <v>2.6661940242502098</v>
      </c>
      <c r="B77">
        <v>-7.9156532883644E-3</v>
      </c>
    </row>
    <row r="78" spans="1:2" x14ac:dyDescent="0.35">
      <c r="A78">
        <v>2.6960854824605698</v>
      </c>
      <c r="B78">
        <v>-8.2393651828169996E-3</v>
      </c>
    </row>
    <row r="79" spans="1:2" x14ac:dyDescent="0.35">
      <c r="A79">
        <v>2.7256838252855702</v>
      </c>
      <c r="B79">
        <v>-8.3202933892608001E-3</v>
      </c>
    </row>
    <row r="80" spans="1:2" x14ac:dyDescent="0.35">
      <c r="A80">
        <v>2.7552821681105701</v>
      </c>
      <c r="B80">
        <v>-8.0370455980301007E-3</v>
      </c>
    </row>
    <row r="81" spans="1:2" x14ac:dyDescent="0.35">
      <c r="A81">
        <v>2.7854665663980498</v>
      </c>
      <c r="B81">
        <v>-7.6324050314724003E-3</v>
      </c>
    </row>
    <row r="82" spans="1:2" x14ac:dyDescent="0.35">
      <c r="A82">
        <v>2.8159440800708899</v>
      </c>
      <c r="B82">
        <v>-7.8347250819205995E-3</v>
      </c>
    </row>
    <row r="83" spans="1:2" x14ac:dyDescent="0.35">
      <c r="A83">
        <v>2.8464214184354901</v>
      </c>
      <c r="B83">
        <v>-7.7133327722548996E-3</v>
      </c>
    </row>
    <row r="84" spans="1:2" x14ac:dyDescent="0.35">
      <c r="A84">
        <v>2.8760197612604901</v>
      </c>
      <c r="B84">
        <v>-7.8347250819205995E-3</v>
      </c>
    </row>
    <row r="85" spans="1:2" x14ac:dyDescent="0.35">
      <c r="A85">
        <v>2.9059112194708501</v>
      </c>
      <c r="B85">
        <v>-6.9445162080227999E-3</v>
      </c>
    </row>
    <row r="86" spans="1:2" x14ac:dyDescent="0.35">
      <c r="A86">
        <v>2.9639357941958799</v>
      </c>
      <c r="B86">
        <v>-6.9445166736841002E-3</v>
      </c>
    </row>
    <row r="87" spans="1:2" x14ac:dyDescent="0.35">
      <c r="A87">
        <v>3.0199089118398401</v>
      </c>
      <c r="B87">
        <v>-6.5803402103483998E-3</v>
      </c>
    </row>
    <row r="88" spans="1:2" x14ac:dyDescent="0.35">
      <c r="A88">
        <v>3.0764679096380498</v>
      </c>
      <c r="B88">
        <v>-7.3491567745805004E-3</v>
      </c>
    </row>
    <row r="89" spans="1:2" x14ac:dyDescent="0.35">
      <c r="A89">
        <v>3.1350783645173101</v>
      </c>
      <c r="B89">
        <v>-6.5803402103483998E-3</v>
      </c>
    </row>
    <row r="90" spans="1:2" x14ac:dyDescent="0.35">
      <c r="A90">
        <v>3.1652629381130399</v>
      </c>
      <c r="B90">
        <v>-6.5398761071265004E-3</v>
      </c>
    </row>
    <row r="91" spans="1:2" x14ac:dyDescent="0.35">
      <c r="A91">
        <v>3.1942750501673101</v>
      </c>
      <c r="B91">
        <v>-6.6612684167922003E-3</v>
      </c>
    </row>
    <row r="92" spans="1:2" x14ac:dyDescent="0.35">
      <c r="A92">
        <v>3.2235802776069402</v>
      </c>
      <c r="B92">
        <v>-7.1873008273541997E-3</v>
      </c>
    </row>
    <row r="93" spans="1:2" x14ac:dyDescent="0.35">
      <c r="A93">
        <v>3.2534717358173002</v>
      </c>
      <c r="B93">
        <v>-7.7942609786987001E-3</v>
      </c>
    </row>
    <row r="94" spans="1:2" x14ac:dyDescent="0.35">
      <c r="A94">
        <v>3.28365630941303</v>
      </c>
      <c r="B94">
        <v>-7.9965814948082005E-3</v>
      </c>
    </row>
    <row r="95" spans="1:2" x14ac:dyDescent="0.35">
      <c r="A95">
        <v>3.3144267631629898</v>
      </c>
      <c r="B95">
        <v>-7.9965814948082005E-3</v>
      </c>
    </row>
    <row r="96" spans="1:2" x14ac:dyDescent="0.35">
      <c r="A96">
        <v>3.34431822137336</v>
      </c>
      <c r="B96">
        <v>-7.9561173915863002E-3</v>
      </c>
    </row>
    <row r="97" spans="1:2" x14ac:dyDescent="0.35">
      <c r="A97">
        <v>3.37420967958372</v>
      </c>
      <c r="B97">
        <v>-7.7133327722548996E-3</v>
      </c>
    </row>
    <row r="98" spans="1:2" x14ac:dyDescent="0.35">
      <c r="A98">
        <v>3.4334060146172201</v>
      </c>
      <c r="B98">
        <v>-7.5514768250287004E-3</v>
      </c>
    </row>
    <row r="99" spans="1:2" x14ac:dyDescent="0.35">
      <c r="A99">
        <v>3.4920168201129802</v>
      </c>
      <c r="B99">
        <v>-7.6728691346942997E-3</v>
      </c>
    </row>
    <row r="100" spans="1:2" x14ac:dyDescent="0.35">
      <c r="A100">
        <v>3.52044270139652</v>
      </c>
      <c r="B100">
        <v>-7.1468367241323003E-3</v>
      </c>
    </row>
    <row r="101" spans="1:2" x14ac:dyDescent="0.35">
      <c r="A101">
        <v>3.54945516406727</v>
      </c>
      <c r="B101">
        <v>-6.7017325200139999E-3</v>
      </c>
    </row>
    <row r="102" spans="1:2" x14ac:dyDescent="0.35">
      <c r="A102">
        <v>3.6074793881758098</v>
      </c>
      <c r="B102">
        <v>-6.4589483663440002E-3</v>
      </c>
    </row>
    <row r="103" spans="1:2" x14ac:dyDescent="0.35">
      <c r="A103">
        <v>3.6649177321301099</v>
      </c>
      <c r="B103">
        <v>-6.0543077997862998E-3</v>
      </c>
    </row>
    <row r="104" spans="1:2" x14ac:dyDescent="0.35">
      <c r="A104">
        <v>3.72382130239474</v>
      </c>
      <c r="B104">
        <v>-6.3375560566783003E-3</v>
      </c>
    </row>
    <row r="105" spans="1:2" x14ac:dyDescent="0.35">
      <c r="A105">
        <v>3.75400587599046</v>
      </c>
      <c r="B105">
        <v>-6.5803402103483998E-3</v>
      </c>
    </row>
    <row r="106" spans="1:2" x14ac:dyDescent="0.35">
      <c r="A106">
        <v>3.8120304507154898</v>
      </c>
      <c r="B106">
        <v>-6.1757001094519997E-3</v>
      </c>
    </row>
    <row r="107" spans="1:2" x14ac:dyDescent="0.35">
      <c r="A107">
        <v>3.8419219089258498</v>
      </c>
      <c r="B107">
        <v>-6.2970919534564001E-3</v>
      </c>
    </row>
    <row r="108" spans="1:2" x14ac:dyDescent="0.35">
      <c r="A108">
        <v>3.87210613190509</v>
      </c>
      <c r="B108">
        <v>-6.3780201599001997E-3</v>
      </c>
    </row>
    <row r="109" spans="1:2" x14ac:dyDescent="0.35">
      <c r="A109">
        <v>3.90199759011545</v>
      </c>
      <c r="B109">
        <v>-6.9445162080227999E-3</v>
      </c>
    </row>
    <row r="110" spans="1:2" x14ac:dyDescent="0.35">
      <c r="A110">
        <v>3.93159593294045</v>
      </c>
      <c r="B110">
        <v>-6.7421961575746996E-3</v>
      </c>
    </row>
    <row r="111" spans="1:2" x14ac:dyDescent="0.35">
      <c r="A111">
        <v>3.9617801559196799</v>
      </c>
      <c r="B111">
        <v>-7.5110127218068002E-3</v>
      </c>
    </row>
    <row r="112" spans="1:2" x14ac:dyDescent="0.35">
      <c r="A112">
        <v>3.99225784490078</v>
      </c>
      <c r="B112">
        <v>-8.2798292860388999E-3</v>
      </c>
    </row>
    <row r="113" spans="1:2" x14ac:dyDescent="0.35">
      <c r="A113">
        <v>4.0230282986507397</v>
      </c>
      <c r="B113">
        <v>-7.8751891851424997E-3</v>
      </c>
    </row>
    <row r="114" spans="1:2" x14ac:dyDescent="0.35">
      <c r="A114">
        <v>4.0529197568611002</v>
      </c>
      <c r="B114">
        <v>-7.6728691346942997E-3</v>
      </c>
    </row>
    <row r="115" spans="1:2" x14ac:dyDescent="0.35">
      <c r="A115">
        <v>4.0825180996860997</v>
      </c>
      <c r="B115">
        <v>-7.2682285681366999E-3</v>
      </c>
    </row>
    <row r="116" spans="1:2" x14ac:dyDescent="0.35">
      <c r="A116">
        <v>4.1399564436403997</v>
      </c>
      <c r="B116">
        <v>-6.9445166736841002E-3</v>
      </c>
    </row>
    <row r="117" spans="1:2" x14ac:dyDescent="0.35">
      <c r="A117">
        <v>4.1953433305136301</v>
      </c>
      <c r="B117">
        <v>-6.5803402103483998E-3</v>
      </c>
    </row>
    <row r="118" spans="1:2" x14ac:dyDescent="0.35">
      <c r="A118">
        <v>4.2530747898532901</v>
      </c>
      <c r="B118">
        <v>-5.9329159557819002E-3</v>
      </c>
    </row>
    <row r="119" spans="1:2" x14ac:dyDescent="0.35">
      <c r="A119">
        <v>4.2826731326782896</v>
      </c>
      <c r="B119">
        <v>-5.4878117516636996E-3</v>
      </c>
    </row>
    <row r="120" spans="1:2" x14ac:dyDescent="0.35">
      <c r="A120">
        <v>4.31227147550329</v>
      </c>
      <c r="B120">
        <v>-5.3664194419979997E-3</v>
      </c>
    </row>
    <row r="121" spans="1:2" x14ac:dyDescent="0.35">
      <c r="A121">
        <v>4.3418698183282904</v>
      </c>
      <c r="B121">
        <v>-5.0427070818840998E-3</v>
      </c>
    </row>
    <row r="122" spans="1:2" x14ac:dyDescent="0.35">
      <c r="A122">
        <v>4.4004802732075499</v>
      </c>
      <c r="B122">
        <v>-6.2566278502344998E-3</v>
      </c>
    </row>
    <row r="123" spans="1:2" x14ac:dyDescent="0.35">
      <c r="A123">
        <v>4.4306648468032801</v>
      </c>
      <c r="B123">
        <v>-6.3780201599001997E-3</v>
      </c>
    </row>
    <row r="124" spans="1:2" x14ac:dyDescent="0.35">
      <c r="A124">
        <v>4.46055595439715</v>
      </c>
      <c r="B124">
        <v>-6.7421961575746996E-3</v>
      </c>
    </row>
    <row r="125" spans="1:2" x14ac:dyDescent="0.35">
      <c r="A125">
        <v>4.4910336433782403</v>
      </c>
      <c r="B125">
        <v>-6.3780201599001997E-3</v>
      </c>
    </row>
    <row r="126" spans="1:2" x14ac:dyDescent="0.35">
      <c r="A126">
        <v>4.5206319862032398</v>
      </c>
      <c r="B126">
        <v>-6.7826602607965001E-3</v>
      </c>
    </row>
    <row r="127" spans="1:2" x14ac:dyDescent="0.35">
      <c r="A127">
        <v>4.5508162091824698</v>
      </c>
      <c r="B127">
        <v>-6.7826602607965001E-3</v>
      </c>
    </row>
    <row r="128" spans="1:2" x14ac:dyDescent="0.35">
      <c r="A128">
        <v>4.6097201300635904</v>
      </c>
      <c r="B128">
        <v>-7.4705486185848999E-3</v>
      </c>
    </row>
    <row r="129" spans="1:2" x14ac:dyDescent="0.35">
      <c r="A129">
        <v>4.6677443541721297</v>
      </c>
      <c r="B129">
        <v>-7.8751891851424997E-3</v>
      </c>
    </row>
    <row r="130" spans="1:2" x14ac:dyDescent="0.35">
      <c r="A130">
        <v>4.7257689288971596</v>
      </c>
      <c r="B130">
        <v>-7.9561173915863002E-3</v>
      </c>
    </row>
    <row r="131" spans="1:2" x14ac:dyDescent="0.35">
      <c r="A131">
        <v>4.7547810409514204</v>
      </c>
      <c r="B131">
        <v>-7.5514768250287004E-3</v>
      </c>
    </row>
    <row r="132" spans="1:2" x14ac:dyDescent="0.35">
      <c r="A132">
        <v>4.7829141574660898</v>
      </c>
      <c r="B132">
        <v>-8.0775087699294004E-3</v>
      </c>
    </row>
    <row r="133" spans="1:2" x14ac:dyDescent="0.35">
      <c r="A133">
        <v>4.8409387321911099</v>
      </c>
      <c r="B133">
        <v>-8.6844693869351994E-3</v>
      </c>
    </row>
    <row r="134" spans="1:2" x14ac:dyDescent="0.35">
      <c r="A134">
        <v>4.8708298397849896</v>
      </c>
      <c r="B134">
        <v>-8.1989010795950994E-3</v>
      </c>
    </row>
    <row r="135" spans="1:2" x14ac:dyDescent="0.35">
      <c r="A135">
        <v>4.9010144133807101</v>
      </c>
      <c r="B135">
        <v>-7.9156532883644E-3</v>
      </c>
    </row>
    <row r="136" spans="1:2" x14ac:dyDescent="0.35">
      <c r="A136">
        <v>4.9311989869764403</v>
      </c>
      <c r="B136">
        <v>-7.1468367241323003E-3</v>
      </c>
    </row>
    <row r="137" spans="1:2" x14ac:dyDescent="0.35">
      <c r="A137">
        <v>4.9892232110849797</v>
      </c>
      <c r="B137">
        <v>-7.3896208778023997E-3</v>
      </c>
    </row>
    <row r="138" spans="1:2" x14ac:dyDescent="0.35">
      <c r="A138">
        <v>5.0188215539099703</v>
      </c>
      <c r="B138">
        <v>-7.4300849810243E-3</v>
      </c>
    </row>
    <row r="139" spans="1:2" x14ac:dyDescent="0.35">
      <c r="A139">
        <v>5.0490061275056997</v>
      </c>
      <c r="B139">
        <v>-7.7537968754767999E-3</v>
      </c>
    </row>
    <row r="140" spans="1:2" x14ac:dyDescent="0.35">
      <c r="A140">
        <v>5.0791903504849403</v>
      </c>
      <c r="B140">
        <v>-7.3491567745805004E-3</v>
      </c>
    </row>
    <row r="141" spans="1:2" x14ac:dyDescent="0.35">
      <c r="A141">
        <v>5.10878869330993</v>
      </c>
      <c r="B141">
        <v>-6.9849803112447002E-3</v>
      </c>
    </row>
    <row r="142" spans="1:2" x14ac:dyDescent="0.35">
      <c r="A142">
        <v>5.1398522624452596</v>
      </c>
      <c r="B142">
        <v>-6.7421961575746996E-3</v>
      </c>
    </row>
    <row r="143" spans="1:2" x14ac:dyDescent="0.35">
      <c r="A143">
        <v>5.1703299514263499</v>
      </c>
      <c r="B143">
        <v>-7.4705486185848999E-3</v>
      </c>
    </row>
    <row r="144" spans="1:2" x14ac:dyDescent="0.35">
      <c r="A144">
        <v>5.2005145250220801</v>
      </c>
      <c r="B144">
        <v>-7.6324050314724003E-3</v>
      </c>
    </row>
    <row r="145" spans="1:2" x14ac:dyDescent="0.35">
      <c r="A145">
        <v>5.2585387491306204</v>
      </c>
      <c r="B145">
        <v>-7.9561173915863002E-3</v>
      </c>
    </row>
    <row r="146" spans="1:2" x14ac:dyDescent="0.35">
      <c r="A146">
        <v>5.3162702084702804</v>
      </c>
      <c r="B146">
        <v>-7.9561173915863002E-3</v>
      </c>
    </row>
    <row r="147" spans="1:2" x14ac:dyDescent="0.35">
      <c r="A147">
        <v>5.3728295568849704</v>
      </c>
      <c r="B147">
        <v>-7.5919409282505998E-3</v>
      </c>
    </row>
    <row r="148" spans="1:2" x14ac:dyDescent="0.35">
      <c r="A148">
        <v>5.4296816700685397</v>
      </c>
      <c r="B148">
        <v>-7.6324050314724003E-3</v>
      </c>
    </row>
    <row r="149" spans="1:2" x14ac:dyDescent="0.35">
      <c r="A149">
        <v>5.4882921249478001</v>
      </c>
      <c r="B149">
        <v>-7.1063726209104E-3</v>
      </c>
    </row>
    <row r="150" spans="1:2" x14ac:dyDescent="0.35">
      <c r="A150">
        <v>5.5181835831581703</v>
      </c>
      <c r="B150">
        <v>-6.7017325200139999E-3</v>
      </c>
    </row>
    <row r="151" spans="1:2" x14ac:dyDescent="0.35">
      <c r="A151">
        <v>5.5767940380374297</v>
      </c>
      <c r="B151">
        <v>-7.6324050314724003E-3</v>
      </c>
    </row>
    <row r="152" spans="1:2" x14ac:dyDescent="0.35">
      <c r="A152">
        <v>5.6063923808624301</v>
      </c>
      <c r="B152">
        <v>-7.5110127218068002E-3</v>
      </c>
    </row>
    <row r="153" spans="1:2" x14ac:dyDescent="0.35">
      <c r="A153">
        <v>5.6365769544581603</v>
      </c>
      <c r="B153">
        <v>-7.3491567745805004E-3</v>
      </c>
    </row>
    <row r="154" spans="1:2" x14ac:dyDescent="0.35">
      <c r="A154">
        <v>5.6676405235934899</v>
      </c>
      <c r="B154">
        <v>-7.4705486185848999E-3</v>
      </c>
    </row>
    <row r="155" spans="1:2" x14ac:dyDescent="0.35">
      <c r="A155">
        <v>5.6975319818038503</v>
      </c>
      <c r="B155">
        <v>-7.5514768250287004E-3</v>
      </c>
    </row>
    <row r="156" spans="1:2" x14ac:dyDescent="0.35">
      <c r="A156">
        <v>5.7271303246288401</v>
      </c>
      <c r="B156">
        <v>-7.2682285681366999E-3</v>
      </c>
    </row>
    <row r="157" spans="1:2" x14ac:dyDescent="0.35">
      <c r="A157">
        <v>5.7567286674538396</v>
      </c>
      <c r="B157">
        <v>-7.8347250819205995E-3</v>
      </c>
    </row>
    <row r="158" spans="1:2" x14ac:dyDescent="0.35">
      <c r="A158">
        <v>5.7863266596623504</v>
      </c>
      <c r="B158">
        <v>-7.7537968754767999E-3</v>
      </c>
    </row>
    <row r="159" spans="1:2" x14ac:dyDescent="0.35">
      <c r="A159">
        <v>5.8434722388477702</v>
      </c>
      <c r="B159">
        <v>-7.3491567745805004E-3</v>
      </c>
    </row>
    <row r="160" spans="1:2" x14ac:dyDescent="0.35">
      <c r="A160">
        <v>5.9014968135728001</v>
      </c>
      <c r="B160">
        <v>-7.0254444144666004E-3</v>
      </c>
    </row>
    <row r="161" spans="1:2" x14ac:dyDescent="0.35">
      <c r="A161">
        <v>5.9592279222959696</v>
      </c>
      <c r="B161">
        <v>-7.2277644649147996E-3</v>
      </c>
    </row>
    <row r="162" spans="1:2" x14ac:dyDescent="0.35">
      <c r="A162">
        <v>5.9882400343502402</v>
      </c>
      <c r="B162">
        <v>-7.2682285681366999E-3</v>
      </c>
    </row>
    <row r="163" spans="1:2" x14ac:dyDescent="0.35">
      <c r="A163">
        <v>6.0178383771752397</v>
      </c>
      <c r="B163">
        <v>-7.7537968754767999E-3</v>
      </c>
    </row>
    <row r="164" spans="1:2" x14ac:dyDescent="0.35">
      <c r="A164">
        <v>6.0477298353856002</v>
      </c>
      <c r="B164">
        <v>-7.1873008273541997E-3</v>
      </c>
    </row>
    <row r="165" spans="1:2" x14ac:dyDescent="0.35">
      <c r="A165">
        <v>6.0779144089813197</v>
      </c>
      <c r="B165">
        <v>-7.3086926713586001E-3</v>
      </c>
    </row>
    <row r="166" spans="1:2" x14ac:dyDescent="0.35">
      <c r="A166">
        <v>6.1078058671916802</v>
      </c>
      <c r="B166">
        <v>-7.2682285681366999E-3</v>
      </c>
    </row>
    <row r="167" spans="1:2" x14ac:dyDescent="0.35">
      <c r="A167">
        <v>6.1374042100166797</v>
      </c>
      <c r="B167">
        <v>-7.2277644649147996E-3</v>
      </c>
    </row>
    <row r="168" spans="1:2" x14ac:dyDescent="0.35">
      <c r="A168">
        <v>6.1670025528416801</v>
      </c>
      <c r="B168">
        <v>-7.0254444144666004E-3</v>
      </c>
    </row>
    <row r="169" spans="1:2" x14ac:dyDescent="0.35">
      <c r="A169">
        <v>6.1966008956666796</v>
      </c>
      <c r="B169">
        <v>-6.5803402103483998E-3</v>
      </c>
    </row>
    <row r="170" spans="1:2" x14ac:dyDescent="0.35">
      <c r="A170">
        <v>6.2555044659313097</v>
      </c>
      <c r="B170">
        <v>-7.2682285681366999E-3</v>
      </c>
    </row>
    <row r="171" spans="1:2" x14ac:dyDescent="0.35">
      <c r="A171">
        <v>6.2851028087563003</v>
      </c>
      <c r="B171">
        <v>-7.1063726209104E-3</v>
      </c>
    </row>
    <row r="172" spans="1:2" x14ac:dyDescent="0.35">
      <c r="A172">
        <v>6.3149942669666697</v>
      </c>
      <c r="B172">
        <v>-6.8231243640184003E-3</v>
      </c>
    </row>
    <row r="173" spans="1:2" x14ac:dyDescent="0.35">
      <c r="A173">
        <v>6.3454712547147798</v>
      </c>
      <c r="B173">
        <v>-7.1468367241323003E-3</v>
      </c>
    </row>
    <row r="174" spans="1:2" x14ac:dyDescent="0.35">
      <c r="A174">
        <v>6.3759489436958701</v>
      </c>
      <c r="B174">
        <v>-7.4300849810243E-3</v>
      </c>
    </row>
    <row r="175" spans="1:2" x14ac:dyDescent="0.35">
      <c r="A175">
        <v>6.4055472865208598</v>
      </c>
      <c r="B175">
        <v>-7.7537968754767999E-3</v>
      </c>
    </row>
    <row r="176" spans="1:2" x14ac:dyDescent="0.35">
      <c r="A176">
        <v>6.4638646260147699</v>
      </c>
      <c r="B176">
        <v>-7.7537968754767999E-3</v>
      </c>
    </row>
    <row r="177" spans="1:2" x14ac:dyDescent="0.35">
      <c r="A177">
        <v>6.5207170898148199</v>
      </c>
      <c r="B177">
        <v>-7.5514768250287004E-3</v>
      </c>
    </row>
    <row r="178" spans="1:2" x14ac:dyDescent="0.35">
      <c r="A178">
        <v>6.5769833228441499</v>
      </c>
      <c r="B178">
        <v>-7.6324050314724003E-3</v>
      </c>
    </row>
    <row r="179" spans="1:2" x14ac:dyDescent="0.35">
      <c r="A179">
        <v>6.6059954348984196</v>
      </c>
      <c r="B179">
        <v>-7.5110127218068002E-3</v>
      </c>
    </row>
    <row r="180" spans="1:2" x14ac:dyDescent="0.35">
      <c r="A180">
        <v>6.63559377772342</v>
      </c>
      <c r="B180">
        <v>-7.3491567745805004E-3</v>
      </c>
    </row>
    <row r="181" spans="1:2" x14ac:dyDescent="0.35">
      <c r="A181">
        <v>6.6651921205484204</v>
      </c>
      <c r="B181">
        <v>-7.0254444144666004E-3</v>
      </c>
    </row>
    <row r="182" spans="1:2" x14ac:dyDescent="0.35">
      <c r="A182">
        <v>6.6950835787587799</v>
      </c>
      <c r="B182">
        <v>-6.4994120039046002E-3</v>
      </c>
    </row>
    <row r="183" spans="1:2" x14ac:dyDescent="0.35">
      <c r="A183">
        <v>6.7534009182526802</v>
      </c>
      <c r="B183">
        <v>-7.4300849810243E-3</v>
      </c>
    </row>
    <row r="184" spans="1:2" x14ac:dyDescent="0.35">
      <c r="A184">
        <v>6.7835854918483998</v>
      </c>
      <c r="B184">
        <v>-7.0659085176884998E-3</v>
      </c>
    </row>
    <row r="185" spans="1:2" x14ac:dyDescent="0.35">
      <c r="A185">
        <v>6.81347695005877</v>
      </c>
      <c r="B185">
        <v>-7.7133327722548996E-3</v>
      </c>
    </row>
    <row r="186" spans="1:2" x14ac:dyDescent="0.35">
      <c r="A186">
        <v>6.8439539378068801</v>
      </c>
      <c r="B186">
        <v>-7.5919409282505998E-3</v>
      </c>
    </row>
    <row r="187" spans="1:2" x14ac:dyDescent="0.35">
      <c r="A187">
        <v>6.8738453960172397</v>
      </c>
      <c r="B187">
        <v>-7.9156532883644E-3</v>
      </c>
    </row>
    <row r="188" spans="1:2" x14ac:dyDescent="0.35">
      <c r="A188">
        <v>6.9324558508965</v>
      </c>
      <c r="B188">
        <v>-7.1063726209104E-3</v>
      </c>
    </row>
    <row r="189" spans="1:2" x14ac:dyDescent="0.35">
      <c r="A189">
        <v>6.9910670070087502</v>
      </c>
      <c r="B189">
        <v>-7.9156532883644E-3</v>
      </c>
    </row>
    <row r="190" spans="1:2" x14ac:dyDescent="0.35">
      <c r="A190">
        <v>7.0482118849611899</v>
      </c>
      <c r="B190">
        <v>-7.3086926713586001E-3</v>
      </c>
    </row>
    <row r="191" spans="1:2" x14ac:dyDescent="0.35">
      <c r="A191">
        <v>7.10711545522582</v>
      </c>
      <c r="B191">
        <v>-7.1873008273541997E-3</v>
      </c>
    </row>
    <row r="192" spans="1:2" x14ac:dyDescent="0.35">
      <c r="A192">
        <v>7.1651403805673404</v>
      </c>
      <c r="B192">
        <v>-7.3896208778023997E-3</v>
      </c>
    </row>
    <row r="193" spans="1:2" x14ac:dyDescent="0.35">
      <c r="A193">
        <v>7.2240439508319696</v>
      </c>
      <c r="B193">
        <v>-8.0370455980301007E-3</v>
      </c>
    </row>
    <row r="194" spans="1:2" x14ac:dyDescent="0.35">
      <c r="A194">
        <v>7.2542278231947099</v>
      </c>
      <c r="B194">
        <v>-8.2393651828169996E-3</v>
      </c>
    </row>
    <row r="195" spans="1:2" x14ac:dyDescent="0.35">
      <c r="A195">
        <v>7.2838261660197103</v>
      </c>
      <c r="B195">
        <v>-8.1989010795950994E-3</v>
      </c>
    </row>
    <row r="196" spans="1:2" x14ac:dyDescent="0.35">
      <c r="A196">
        <v>7.3424373221319597</v>
      </c>
      <c r="B196">
        <v>-8.1584369763732009E-3</v>
      </c>
    </row>
    <row r="197" spans="1:2" x14ac:dyDescent="0.35">
      <c r="A197">
        <v>7.3726211944947</v>
      </c>
      <c r="B197">
        <v>-7.6728691346942997E-3</v>
      </c>
    </row>
    <row r="198" spans="1:2" x14ac:dyDescent="0.35">
      <c r="A198">
        <v>7.4028057680904302</v>
      </c>
      <c r="B198">
        <v>-7.6324050314724003E-3</v>
      </c>
    </row>
    <row r="199" spans="1:2" x14ac:dyDescent="0.35">
      <c r="A199">
        <v>7.4324041109154297</v>
      </c>
      <c r="B199">
        <v>-7.1873008273541997E-3</v>
      </c>
    </row>
    <row r="200" spans="1:2" x14ac:dyDescent="0.35">
      <c r="A200">
        <v>7.4620024537404204</v>
      </c>
      <c r="B200">
        <v>-7.4300849810243E-3</v>
      </c>
    </row>
    <row r="201" spans="1:2" x14ac:dyDescent="0.35">
      <c r="A201">
        <v>7.4921870273361497</v>
      </c>
      <c r="B201">
        <v>-7.6324050314724003E-3</v>
      </c>
    </row>
    <row r="202" spans="1:2" x14ac:dyDescent="0.35">
      <c r="A202">
        <v>7.52266471631724</v>
      </c>
      <c r="B202">
        <v>-8.1179728731513006E-3</v>
      </c>
    </row>
    <row r="203" spans="1:2" x14ac:dyDescent="0.35">
      <c r="A203">
        <v>7.5522630591422404</v>
      </c>
      <c r="B203">
        <v>-7.9156532883644E-3</v>
      </c>
    </row>
    <row r="204" spans="1:2" x14ac:dyDescent="0.35">
      <c r="A204">
        <v>7.5821545173525999</v>
      </c>
      <c r="B204">
        <v>-7.5514768250287004E-3</v>
      </c>
    </row>
    <row r="205" spans="1:2" x14ac:dyDescent="0.35">
      <c r="A205">
        <v>7.6404718568465002</v>
      </c>
      <c r="B205">
        <v>-7.6728691346942997E-3</v>
      </c>
    </row>
    <row r="206" spans="1:2" x14ac:dyDescent="0.35">
      <c r="A206">
        <v>7.6973236194135799</v>
      </c>
      <c r="B206">
        <v>-7.6728691346942997E-3</v>
      </c>
    </row>
    <row r="207" spans="1:2" x14ac:dyDescent="0.35">
      <c r="A207">
        <v>7.7535898524429099</v>
      </c>
      <c r="B207">
        <v>-7.8751891851424997E-3</v>
      </c>
    </row>
    <row r="208" spans="1:2" x14ac:dyDescent="0.35">
      <c r="A208">
        <v>7.8116147777844196</v>
      </c>
      <c r="B208">
        <v>-7.0659085176884998E-3</v>
      </c>
    </row>
    <row r="209" spans="1:2" x14ac:dyDescent="0.35">
      <c r="A209">
        <v>7.8415055347618097</v>
      </c>
      <c r="B209">
        <v>-6.9849803112447002E-3</v>
      </c>
    </row>
    <row r="210" spans="1:2" x14ac:dyDescent="0.35">
      <c r="A210">
        <v>7.8711038775868003</v>
      </c>
      <c r="B210">
        <v>-7.1468367241323003E-3</v>
      </c>
    </row>
    <row r="211" spans="1:2" x14ac:dyDescent="0.35">
      <c r="A211">
        <v>7.9297150336990496</v>
      </c>
      <c r="B211">
        <v>-7.5514768250287004E-3</v>
      </c>
    </row>
    <row r="212" spans="1:2" x14ac:dyDescent="0.35">
      <c r="A212">
        <v>7.9598989060617997</v>
      </c>
      <c r="B212">
        <v>-7.9156532883644E-3</v>
      </c>
    </row>
    <row r="213" spans="1:2" x14ac:dyDescent="0.35">
      <c r="A213">
        <v>7.99037659504289</v>
      </c>
      <c r="B213">
        <v>-8.0775087699294004E-3</v>
      </c>
    </row>
    <row r="214" spans="1:2" x14ac:dyDescent="0.35">
      <c r="A214">
        <v>8.0208542840239794</v>
      </c>
      <c r="B214">
        <v>-7.3896208778023997E-3</v>
      </c>
    </row>
    <row r="215" spans="1:2" x14ac:dyDescent="0.35">
      <c r="A215">
        <v>8.0504526268489691</v>
      </c>
      <c r="B215">
        <v>-7.7133327722548996E-3</v>
      </c>
    </row>
    <row r="216" spans="1:2" x14ac:dyDescent="0.35">
      <c r="A216">
        <v>8.0803440850593393</v>
      </c>
      <c r="B216">
        <v>-7.1873003616929002E-3</v>
      </c>
    </row>
    <row r="217" spans="1:2" x14ac:dyDescent="0.35">
      <c r="A217">
        <v>8.1389545399386005</v>
      </c>
      <c r="B217">
        <v>-7.3491567745805004E-3</v>
      </c>
    </row>
    <row r="218" spans="1:2" x14ac:dyDescent="0.35">
      <c r="A218">
        <v>8.1682597673782293</v>
      </c>
      <c r="B218">
        <v>-7.6324050314724003E-3</v>
      </c>
    </row>
    <row r="219" spans="1:2" x14ac:dyDescent="0.35">
      <c r="A219">
        <v>8.1969787640471399</v>
      </c>
      <c r="B219">
        <v>-7.8347250819205995E-3</v>
      </c>
    </row>
    <row r="220" spans="1:2" x14ac:dyDescent="0.35">
      <c r="A220">
        <v>8.2550029881556704</v>
      </c>
      <c r="B220">
        <v>-7.2682285681366999E-3</v>
      </c>
    </row>
    <row r="221" spans="1:2" x14ac:dyDescent="0.35">
      <c r="A221">
        <v>8.2846013309806708</v>
      </c>
      <c r="B221">
        <v>-7.0659085176884998E-3</v>
      </c>
    </row>
    <row r="222" spans="1:2" x14ac:dyDescent="0.35">
      <c r="A222">
        <v>8.3423331409368195</v>
      </c>
      <c r="B222">
        <v>-7.0659085176884998E-3</v>
      </c>
    </row>
    <row r="223" spans="1:2" x14ac:dyDescent="0.35">
      <c r="A223">
        <v>8.4006504804307198</v>
      </c>
      <c r="B223">
        <v>-7.3896208778023997E-3</v>
      </c>
    </row>
    <row r="224" spans="1:2" x14ac:dyDescent="0.35">
      <c r="A224">
        <v>8.4302488232557202</v>
      </c>
      <c r="B224">
        <v>-7.5110127218068002E-3</v>
      </c>
    </row>
    <row r="225" spans="1:2" x14ac:dyDescent="0.35">
      <c r="A225">
        <v>8.4598471660807206</v>
      </c>
      <c r="B225">
        <v>-7.4705486185848999E-3</v>
      </c>
    </row>
    <row r="226" spans="1:2" x14ac:dyDescent="0.35">
      <c r="A226">
        <v>8.4894455089057193</v>
      </c>
      <c r="B226">
        <v>-7.2682285681366999E-3</v>
      </c>
    </row>
    <row r="227" spans="1:2" x14ac:dyDescent="0.35">
      <c r="A227">
        <v>8.5492284253264401</v>
      </c>
      <c r="B227">
        <v>-7.5110127218068002E-3</v>
      </c>
    </row>
    <row r="228" spans="1:2" x14ac:dyDescent="0.35">
      <c r="A228">
        <v>8.5788267681514405</v>
      </c>
      <c r="B228">
        <v>-8.1989010795950994E-3</v>
      </c>
    </row>
    <row r="229" spans="1:2" x14ac:dyDescent="0.35">
      <c r="A229">
        <v>8.6090113417471592</v>
      </c>
      <c r="B229">
        <v>-7.8751891851424997E-3</v>
      </c>
    </row>
    <row r="230" spans="1:2" x14ac:dyDescent="0.35">
      <c r="A230">
        <v>8.6389020987245395</v>
      </c>
      <c r="B230">
        <v>-8.1989010795950994E-3</v>
      </c>
    </row>
    <row r="231" spans="1:2" x14ac:dyDescent="0.35">
      <c r="A231">
        <v>8.6687935569349097</v>
      </c>
      <c r="B231">
        <v>-8.6035411804914006E-3</v>
      </c>
    </row>
    <row r="232" spans="1:2" x14ac:dyDescent="0.35">
      <c r="A232">
        <v>8.699271245916</v>
      </c>
      <c r="B232">
        <v>-8.8867899030447006E-3</v>
      </c>
    </row>
    <row r="233" spans="1:2" x14ac:dyDescent="0.35">
      <c r="A233">
        <v>8.7288695887409897</v>
      </c>
      <c r="B233">
        <v>-8.5630770772695992E-3</v>
      </c>
    </row>
    <row r="234" spans="1:2" x14ac:dyDescent="0.35">
      <c r="A234">
        <v>8.7584679315659901</v>
      </c>
      <c r="B234">
        <v>-8.2798292860388999E-3</v>
      </c>
    </row>
    <row r="235" spans="1:2" x14ac:dyDescent="0.35">
      <c r="A235">
        <v>8.7874800436202598</v>
      </c>
      <c r="B235">
        <v>-8.3607574924827004E-3</v>
      </c>
    </row>
    <row r="236" spans="1:2" x14ac:dyDescent="0.35">
      <c r="A236">
        <v>8.8167852710598904</v>
      </c>
      <c r="B236">
        <v>-7.3896208778023997E-3</v>
      </c>
    </row>
    <row r="237" spans="1:2" x14ac:dyDescent="0.35">
      <c r="A237">
        <v>8.8733446194745902</v>
      </c>
      <c r="B237">
        <v>-6.1352360062301003E-3</v>
      </c>
    </row>
    <row r="238" spans="1:2" x14ac:dyDescent="0.35">
      <c r="A238">
        <v>8.93049019866001</v>
      </c>
      <c r="B238">
        <v>-4.7189951874315999E-3</v>
      </c>
    </row>
    <row r="239" spans="1:2" x14ac:dyDescent="0.35">
      <c r="A239">
        <v>8.9885144227685405</v>
      </c>
      <c r="B239">
        <v>2.580800792202E-4</v>
      </c>
    </row>
    <row r="240" spans="1:2" x14ac:dyDescent="0.35">
      <c r="A240">
        <v>9.0181127655935391</v>
      </c>
      <c r="B240">
        <v>4.1021625511347996E-3</v>
      </c>
    </row>
    <row r="241" spans="1:2" x14ac:dyDescent="0.35">
      <c r="A241">
        <v>9.0764301050874394</v>
      </c>
      <c r="B241">
        <v>1.63627620786428E-2</v>
      </c>
    </row>
    <row r="242" spans="1:2" x14ac:dyDescent="0.35">
      <c r="A242">
        <v>9.1063215632978007</v>
      </c>
      <c r="B242">
        <v>2.4860206991434101E-2</v>
      </c>
    </row>
    <row r="243" spans="1:2" x14ac:dyDescent="0.35">
      <c r="A243">
        <v>9.1365061368935301</v>
      </c>
      <c r="B243">
        <v>3.70398797094822E-2</v>
      </c>
    </row>
    <row r="244" spans="1:2" x14ac:dyDescent="0.35">
      <c r="A244">
        <v>9.1663975951038896</v>
      </c>
      <c r="B244">
        <v>5.1687855273485198E-2</v>
      </c>
    </row>
    <row r="245" spans="1:2" x14ac:dyDescent="0.35">
      <c r="A245">
        <v>9.1968745828520007</v>
      </c>
      <c r="B245">
        <v>7.1312911808490795E-2</v>
      </c>
    </row>
    <row r="246" spans="1:2" x14ac:dyDescent="0.35">
      <c r="A246">
        <v>9.2267660410623709</v>
      </c>
      <c r="B246">
        <v>9.4175085425376906E-2</v>
      </c>
    </row>
    <row r="247" spans="1:2" x14ac:dyDescent="0.35">
      <c r="A247">
        <v>9.2566574992727304</v>
      </c>
      <c r="B247">
        <v>0.12201433628797501</v>
      </c>
    </row>
    <row r="248" spans="1:2" x14ac:dyDescent="0.35">
      <c r="A248">
        <v>9.2865489574830899</v>
      </c>
      <c r="B248">
        <v>0.15422369539737699</v>
      </c>
    </row>
    <row r="249" spans="1:2" x14ac:dyDescent="0.35">
      <c r="A249">
        <v>9.3445731815916204</v>
      </c>
      <c r="B249">
        <v>0.23721541464328699</v>
      </c>
    </row>
    <row r="250" spans="1:2" x14ac:dyDescent="0.35">
      <c r="A250">
        <v>9.4023049915477799</v>
      </c>
      <c r="B250">
        <v>0.34986725449562001</v>
      </c>
    </row>
    <row r="251" spans="1:2" x14ac:dyDescent="0.35">
      <c r="A251">
        <v>9.4313171036020407</v>
      </c>
      <c r="B251">
        <v>0.418777495622634</v>
      </c>
    </row>
    <row r="252" spans="1:2" x14ac:dyDescent="0.35">
      <c r="A252">
        <v>9.4606223310416802</v>
      </c>
      <c r="B252">
        <v>0.49877488613128601</v>
      </c>
    </row>
    <row r="253" spans="1:2" x14ac:dyDescent="0.35">
      <c r="A253">
        <v>9.5180610256124591</v>
      </c>
      <c r="B253">
        <v>0.69033157825469904</v>
      </c>
    </row>
    <row r="254" spans="1:2" x14ac:dyDescent="0.35">
      <c r="A254">
        <v>9.5763783651063701</v>
      </c>
      <c r="B254">
        <v>0.92910975217819203</v>
      </c>
    </row>
    <row r="255" spans="1:2" x14ac:dyDescent="0.35">
      <c r="A255">
        <v>9.6062698233167296</v>
      </c>
      <c r="B255">
        <v>1.0686297416687001</v>
      </c>
    </row>
    <row r="256" spans="1:2" x14ac:dyDescent="0.35">
      <c r="A256">
        <v>9.6364543969124501</v>
      </c>
      <c r="B256">
        <v>1.2221907377243</v>
      </c>
    </row>
    <row r="257" spans="1:2" x14ac:dyDescent="0.35">
      <c r="A257">
        <v>9.6660520385044695</v>
      </c>
      <c r="B257">
        <v>1.3897117376327499</v>
      </c>
    </row>
    <row r="258" spans="1:2" x14ac:dyDescent="0.35">
      <c r="A258">
        <v>9.6959434967148308</v>
      </c>
      <c r="B258">
        <v>1.57082879543304</v>
      </c>
    </row>
    <row r="259" spans="1:2" x14ac:dyDescent="0.35">
      <c r="A259">
        <v>9.7258349549251903</v>
      </c>
      <c r="B259">
        <v>1.7657843828201201</v>
      </c>
    </row>
    <row r="260" spans="1:2" x14ac:dyDescent="0.35">
      <c r="A260">
        <v>9.7557264131355605</v>
      </c>
      <c r="B260">
        <v>1.9740527868270801</v>
      </c>
    </row>
    <row r="261" spans="1:2" x14ac:dyDescent="0.35">
      <c r="A261">
        <v>9.7859109867312792</v>
      </c>
      <c r="B261">
        <v>2.1975355148315399</v>
      </c>
    </row>
    <row r="262" spans="1:2" x14ac:dyDescent="0.35">
      <c r="A262">
        <v>9.8160955603270104</v>
      </c>
      <c r="B262">
        <v>2.4348165988922101</v>
      </c>
    </row>
    <row r="263" spans="1:2" x14ac:dyDescent="0.35">
      <c r="A263">
        <v>9.8459870185373699</v>
      </c>
      <c r="B263">
        <v>2.6854102611541699</v>
      </c>
    </row>
    <row r="264" spans="1:2" x14ac:dyDescent="0.35">
      <c r="A264">
        <v>9.8758784767477295</v>
      </c>
      <c r="B264">
        <v>2.94745540618896</v>
      </c>
    </row>
    <row r="265" spans="1:2" x14ac:dyDescent="0.35">
      <c r="A265">
        <v>9.9048905888019991</v>
      </c>
      <c r="B265">
        <v>3.2203853130340501</v>
      </c>
    </row>
    <row r="266" spans="1:2" x14ac:dyDescent="0.35">
      <c r="A266">
        <v>9.9344889316269995</v>
      </c>
      <c r="B266">
        <v>3.5038762092590301</v>
      </c>
    </row>
    <row r="267" spans="1:2" x14ac:dyDescent="0.35">
      <c r="A267">
        <v>9.9928062711208998</v>
      </c>
      <c r="B267">
        <v>4.0954604148864702</v>
      </c>
    </row>
    <row r="268" spans="1:2" x14ac:dyDescent="0.35">
      <c r="A268">
        <v>10.0212321524044</v>
      </c>
      <c r="B268">
        <v>4.4040794372558496</v>
      </c>
    </row>
    <row r="269" spans="1:2" x14ac:dyDescent="0.35">
      <c r="A269">
        <v>10.0493656195355</v>
      </c>
      <c r="B269">
        <v>4.7231383323669398</v>
      </c>
    </row>
    <row r="270" spans="1:2" x14ac:dyDescent="0.35">
      <c r="A270">
        <v>10.106510497487999</v>
      </c>
      <c r="B270">
        <v>5.3871526718139604</v>
      </c>
    </row>
    <row r="271" spans="1:2" x14ac:dyDescent="0.35">
      <c r="A271">
        <v>10.135522609542299</v>
      </c>
      <c r="B271">
        <v>5.7345771789550701</v>
      </c>
    </row>
    <row r="272" spans="1:2" x14ac:dyDescent="0.35">
      <c r="A272">
        <v>10.1648278369819</v>
      </c>
      <c r="B272">
        <v>6.0942616462707502</v>
      </c>
    </row>
    <row r="273" spans="1:2" x14ac:dyDescent="0.35">
      <c r="A273">
        <v>10.1947192951923</v>
      </c>
      <c r="B273">
        <v>6.4660453796386701</v>
      </c>
    </row>
    <row r="274" spans="1:2" x14ac:dyDescent="0.35">
      <c r="A274">
        <v>10.223732108479499</v>
      </c>
      <c r="B274">
        <v>6.8504128456115696</v>
      </c>
    </row>
    <row r="275" spans="1:2" x14ac:dyDescent="0.35">
      <c r="A275">
        <v>10.2530373359191</v>
      </c>
      <c r="B275">
        <v>7.2491860389709402</v>
      </c>
    </row>
    <row r="276" spans="1:2" x14ac:dyDescent="0.35">
      <c r="A276">
        <v>10.2826356787441</v>
      </c>
      <c r="B276">
        <v>7.66414451599121</v>
      </c>
    </row>
    <row r="277" spans="1:2" x14ac:dyDescent="0.35">
      <c r="A277">
        <v>10.3128195511069</v>
      </c>
      <c r="B277">
        <v>8.0932254791259695</v>
      </c>
    </row>
    <row r="278" spans="1:2" x14ac:dyDescent="0.35">
      <c r="A278">
        <v>10.343004124702601</v>
      </c>
      <c r="B278">
        <v>8.5310459136962802</v>
      </c>
    </row>
    <row r="279" spans="1:2" x14ac:dyDescent="0.35">
      <c r="A279">
        <v>10.3734818136837</v>
      </c>
      <c r="B279">
        <v>8.9779710769653303</v>
      </c>
    </row>
    <row r="280" spans="1:2" x14ac:dyDescent="0.35">
      <c r="A280">
        <v>10.403959502664801</v>
      </c>
      <c r="B280">
        <v>9.4331102371215803</v>
      </c>
    </row>
    <row r="281" spans="1:2" x14ac:dyDescent="0.35">
      <c r="A281">
        <v>10.433557845489799</v>
      </c>
      <c r="B281">
        <v>9.8978805541992099</v>
      </c>
    </row>
    <row r="282" spans="1:2" x14ac:dyDescent="0.35">
      <c r="A282">
        <v>10.4634493037001</v>
      </c>
      <c r="B282">
        <v>10.3717136383056</v>
      </c>
    </row>
    <row r="283" spans="1:2" x14ac:dyDescent="0.35">
      <c r="A283">
        <v>10.4918751849837</v>
      </c>
      <c r="B283">
        <v>10.855744361877401</v>
      </c>
    </row>
    <row r="284" spans="1:2" x14ac:dyDescent="0.35">
      <c r="A284">
        <v>10.5205941816526</v>
      </c>
      <c r="B284">
        <v>11.3496484756469</v>
      </c>
    </row>
    <row r="285" spans="1:2" x14ac:dyDescent="0.35">
      <c r="A285">
        <v>10.577739760838</v>
      </c>
      <c r="B285">
        <v>12.365780830383301</v>
      </c>
    </row>
    <row r="286" spans="1:2" x14ac:dyDescent="0.35">
      <c r="A286">
        <v>10.6363502157173</v>
      </c>
      <c r="B286">
        <v>13.418493270874</v>
      </c>
    </row>
    <row r="287" spans="1:2" x14ac:dyDescent="0.35">
      <c r="A287">
        <v>10.6650692123862</v>
      </c>
      <c r="B287">
        <v>13.9596586227416</v>
      </c>
    </row>
    <row r="288" spans="1:2" x14ac:dyDescent="0.35">
      <c r="A288">
        <v>10.6940813244404</v>
      </c>
      <c r="B288">
        <v>14.5123977661132</v>
      </c>
    </row>
    <row r="289" spans="1:2" x14ac:dyDescent="0.35">
      <c r="A289">
        <v>10.752984894705101</v>
      </c>
      <c r="B289">
        <v>15.641506195068301</v>
      </c>
    </row>
    <row r="290" spans="1:2" x14ac:dyDescent="0.35">
      <c r="A290">
        <v>10.7831694683008</v>
      </c>
      <c r="B290">
        <v>16.217350006103501</v>
      </c>
    </row>
    <row r="291" spans="1:2" x14ac:dyDescent="0.35">
      <c r="A291">
        <v>10.8130609265112</v>
      </c>
      <c r="B291">
        <v>16.8063430786132</v>
      </c>
    </row>
    <row r="292" spans="1:2" x14ac:dyDescent="0.35">
      <c r="A292">
        <v>10.842952384721499</v>
      </c>
      <c r="B292">
        <v>17.406667709350501</v>
      </c>
    </row>
    <row r="293" spans="1:2" x14ac:dyDescent="0.35">
      <c r="A293">
        <v>10.8725507275465</v>
      </c>
      <c r="B293">
        <v>18.017431259155199</v>
      </c>
    </row>
    <row r="294" spans="1:2" x14ac:dyDescent="0.35">
      <c r="A294">
        <v>10.902735301142201</v>
      </c>
      <c r="B294">
        <v>18.6412258148193</v>
      </c>
    </row>
    <row r="295" spans="1:2" x14ac:dyDescent="0.35">
      <c r="A295">
        <v>10.932333643967199</v>
      </c>
      <c r="B295">
        <v>19.277116775512599</v>
      </c>
    </row>
    <row r="296" spans="1:2" x14ac:dyDescent="0.35">
      <c r="A296">
        <v>10.9619319867922</v>
      </c>
      <c r="B296">
        <v>19.926078796386701</v>
      </c>
    </row>
    <row r="297" spans="1:2" x14ac:dyDescent="0.35">
      <c r="A297">
        <v>10.9918227437696</v>
      </c>
      <c r="B297">
        <v>20.585319519042901</v>
      </c>
    </row>
    <row r="298" spans="1:2" x14ac:dyDescent="0.35">
      <c r="A298">
        <v>11.02171420198</v>
      </c>
      <c r="B298">
        <v>21.258195877075099</v>
      </c>
    </row>
    <row r="299" spans="1:2" x14ac:dyDescent="0.35">
      <c r="A299">
        <v>11.051898775575699</v>
      </c>
      <c r="B299">
        <v>21.9405803680419</v>
      </c>
    </row>
    <row r="300" spans="1:2" x14ac:dyDescent="0.35">
      <c r="A300">
        <v>11.110509230454999</v>
      </c>
      <c r="B300">
        <v>23.322023391723601</v>
      </c>
    </row>
    <row r="301" spans="1:2" x14ac:dyDescent="0.35">
      <c r="A301">
        <v>11.1694128007196</v>
      </c>
      <c r="B301">
        <v>24.711921691894499</v>
      </c>
    </row>
    <row r="302" spans="1:2" x14ac:dyDescent="0.35">
      <c r="A302">
        <v>11.2259721491343</v>
      </c>
      <c r="B302">
        <v>26.112989425659102</v>
      </c>
    </row>
    <row r="303" spans="1:2" x14ac:dyDescent="0.35">
      <c r="A303">
        <v>11.2831177283197</v>
      </c>
      <c r="B303">
        <v>27.528419494628899</v>
      </c>
    </row>
    <row r="304" spans="1:2" x14ac:dyDescent="0.35">
      <c r="A304">
        <v>11.341728183199001</v>
      </c>
      <c r="B304">
        <v>28.967563629150298</v>
      </c>
    </row>
    <row r="305" spans="1:2" x14ac:dyDescent="0.35">
      <c r="A305">
        <v>11.371619641409399</v>
      </c>
      <c r="B305">
        <v>29.7019863128662</v>
      </c>
    </row>
    <row r="306" spans="1:2" x14ac:dyDescent="0.35">
      <c r="A306">
        <v>11.4006317534636</v>
      </c>
      <c r="B306">
        <v>30.444379806518501</v>
      </c>
    </row>
    <row r="307" spans="1:2" x14ac:dyDescent="0.35">
      <c r="A307">
        <v>11.4302300962886</v>
      </c>
      <c r="B307">
        <v>31.1970100402832</v>
      </c>
    </row>
    <row r="308" spans="1:2" x14ac:dyDescent="0.35">
      <c r="A308">
        <v>11.4595353237283</v>
      </c>
      <c r="B308">
        <v>31.957368850708001</v>
      </c>
    </row>
    <row r="309" spans="1:2" x14ac:dyDescent="0.35">
      <c r="A309">
        <v>11.489426781938599</v>
      </c>
      <c r="B309">
        <v>32.725013732910099</v>
      </c>
    </row>
    <row r="310" spans="1:2" x14ac:dyDescent="0.35">
      <c r="A310">
        <v>11.5196113555343</v>
      </c>
      <c r="B310">
        <v>33.497470855712798</v>
      </c>
    </row>
    <row r="311" spans="1:2" x14ac:dyDescent="0.35">
      <c r="A311">
        <v>11.5495028137447</v>
      </c>
      <c r="B311">
        <v>34.274986267089801</v>
      </c>
    </row>
    <row r="312" spans="1:2" x14ac:dyDescent="0.35">
      <c r="A312">
        <v>11.579686686107401</v>
      </c>
      <c r="B312">
        <v>35.051612854003899</v>
      </c>
    </row>
    <row r="313" spans="1:2" x14ac:dyDescent="0.35">
      <c r="A313">
        <v>11.609285028932399</v>
      </c>
      <c r="B313">
        <v>35.831233978271399</v>
      </c>
    </row>
    <row r="314" spans="1:2" x14ac:dyDescent="0.35">
      <c r="A314">
        <v>11.6391764871428</v>
      </c>
      <c r="B314">
        <v>36.606929779052699</v>
      </c>
    </row>
    <row r="315" spans="1:2" x14ac:dyDescent="0.35">
      <c r="A315">
        <v>11.6966151817136</v>
      </c>
      <c r="B315">
        <v>38.149257659912102</v>
      </c>
    </row>
    <row r="316" spans="1:2" x14ac:dyDescent="0.35">
      <c r="A316">
        <v>11.7540531750514</v>
      </c>
      <c r="B316">
        <v>39.674629211425703</v>
      </c>
    </row>
    <row r="317" spans="1:2" x14ac:dyDescent="0.35">
      <c r="A317">
        <v>11.8120773991599</v>
      </c>
      <c r="B317">
        <v>41.204452514648402</v>
      </c>
    </row>
    <row r="318" spans="1:2" x14ac:dyDescent="0.35">
      <c r="A318">
        <v>11.8703947386538</v>
      </c>
      <c r="B318">
        <v>42.738845825195298</v>
      </c>
    </row>
    <row r="319" spans="1:2" x14ac:dyDescent="0.35">
      <c r="A319">
        <v>11.9005800134825</v>
      </c>
      <c r="B319">
        <v>43.506690979003899</v>
      </c>
    </row>
    <row r="320" spans="1:2" x14ac:dyDescent="0.35">
      <c r="A320">
        <v>11.9304707704599</v>
      </c>
      <c r="B320">
        <v>44.274944305419901</v>
      </c>
    </row>
    <row r="321" spans="1:2" x14ac:dyDescent="0.35">
      <c r="A321">
        <v>11.9606560452886</v>
      </c>
      <c r="B321">
        <v>45.037040710449197</v>
      </c>
    </row>
    <row r="322" spans="1:2" x14ac:dyDescent="0.35">
      <c r="A322">
        <v>11.9902536868806</v>
      </c>
      <c r="B322">
        <v>45.807395935058501</v>
      </c>
    </row>
    <row r="323" spans="1:2" x14ac:dyDescent="0.35">
      <c r="A323">
        <v>12.0485710263745</v>
      </c>
      <c r="B323">
        <v>47.349441528320298</v>
      </c>
    </row>
    <row r="324" spans="1:2" x14ac:dyDescent="0.35">
      <c r="A324">
        <v>12.078463185817901</v>
      </c>
      <c r="B324">
        <v>48.111053466796797</v>
      </c>
    </row>
    <row r="325" spans="1:2" x14ac:dyDescent="0.35">
      <c r="A325">
        <v>12.108940173565999</v>
      </c>
      <c r="B325">
        <v>48.869792938232401</v>
      </c>
    </row>
    <row r="326" spans="1:2" x14ac:dyDescent="0.35">
      <c r="A326">
        <v>12.138539217624</v>
      </c>
      <c r="B326">
        <v>49.6316108703613</v>
      </c>
    </row>
    <row r="327" spans="1:2" x14ac:dyDescent="0.35">
      <c r="A327">
        <v>12.1684299746014</v>
      </c>
      <c r="B327">
        <v>50.366153717041001</v>
      </c>
    </row>
    <row r="328" spans="1:2" x14ac:dyDescent="0.35">
      <c r="A328">
        <v>12.198320731578701</v>
      </c>
      <c r="B328">
        <v>51.105228424072202</v>
      </c>
    </row>
    <row r="329" spans="1:2" x14ac:dyDescent="0.35">
      <c r="A329">
        <v>12.2285060064074</v>
      </c>
      <c r="B329">
        <v>51.850982666015597</v>
      </c>
    </row>
    <row r="330" spans="1:2" x14ac:dyDescent="0.35">
      <c r="A330">
        <v>12.2581036479995</v>
      </c>
      <c r="B330">
        <v>52.591148376464801</v>
      </c>
    </row>
    <row r="331" spans="1:2" x14ac:dyDescent="0.35">
      <c r="A331">
        <v>12.287702692057399</v>
      </c>
      <c r="B331">
        <v>53.2801704406738</v>
      </c>
    </row>
    <row r="332" spans="1:2" x14ac:dyDescent="0.35">
      <c r="A332">
        <v>12.3460200315513</v>
      </c>
      <c r="B332">
        <v>54.668006896972599</v>
      </c>
    </row>
    <row r="333" spans="1:2" x14ac:dyDescent="0.35">
      <c r="A333">
        <v>12.4022855633477</v>
      </c>
      <c r="B333">
        <v>55.965080261230398</v>
      </c>
    </row>
    <row r="334" spans="1:2" x14ac:dyDescent="0.35">
      <c r="A334">
        <v>12.4588456129954</v>
      </c>
      <c r="B334">
        <v>57.217967987060497</v>
      </c>
    </row>
    <row r="335" spans="1:2" x14ac:dyDescent="0.35">
      <c r="A335">
        <v>12.517456067874599</v>
      </c>
      <c r="B335">
        <v>58.367469787597599</v>
      </c>
    </row>
    <row r="336" spans="1:2" x14ac:dyDescent="0.35">
      <c r="A336">
        <v>12.547346824851999</v>
      </c>
      <c r="B336">
        <v>58.935543060302699</v>
      </c>
    </row>
    <row r="337" spans="1:2" x14ac:dyDescent="0.35">
      <c r="A337">
        <v>12.5766527535246</v>
      </c>
      <c r="B337">
        <v>59.562252044677699</v>
      </c>
    </row>
    <row r="338" spans="1:2" x14ac:dyDescent="0.35">
      <c r="A338">
        <v>12.6062503951166</v>
      </c>
      <c r="B338">
        <v>60.1992378234863</v>
      </c>
    </row>
    <row r="339" spans="1:2" x14ac:dyDescent="0.35">
      <c r="A339">
        <v>12.635849439174599</v>
      </c>
      <c r="B339">
        <v>60.743721008300703</v>
      </c>
    </row>
    <row r="340" spans="1:2" x14ac:dyDescent="0.35">
      <c r="A340">
        <v>12.666033311537401</v>
      </c>
      <c r="B340">
        <v>61.2661933898925</v>
      </c>
    </row>
    <row r="341" spans="1:2" x14ac:dyDescent="0.35">
      <c r="A341">
        <v>12.696218586366101</v>
      </c>
      <c r="B341">
        <v>61.898765563964801</v>
      </c>
    </row>
    <row r="342" spans="1:2" x14ac:dyDescent="0.35">
      <c r="A342">
        <v>12.7261093433435</v>
      </c>
      <c r="B342">
        <v>62.523529052734297</v>
      </c>
    </row>
    <row r="343" spans="1:2" x14ac:dyDescent="0.35">
      <c r="A343">
        <v>12.756293215706201</v>
      </c>
      <c r="B343">
        <v>63.143196105957003</v>
      </c>
    </row>
    <row r="344" spans="1:2" x14ac:dyDescent="0.35">
      <c r="A344">
        <v>12.7858922597642</v>
      </c>
      <c r="B344">
        <v>63.715480804443303</v>
      </c>
    </row>
    <row r="345" spans="1:2" x14ac:dyDescent="0.35">
      <c r="A345">
        <v>12.8154899013562</v>
      </c>
      <c r="B345">
        <v>64.268539428710895</v>
      </c>
    </row>
    <row r="346" spans="1:2" x14ac:dyDescent="0.35">
      <c r="A346">
        <v>12.8442095992581</v>
      </c>
      <c r="B346">
        <v>64.843734741210895</v>
      </c>
    </row>
    <row r="347" spans="1:2" x14ac:dyDescent="0.35">
      <c r="A347">
        <v>12.872929297160001</v>
      </c>
      <c r="B347">
        <v>65.407646179199205</v>
      </c>
    </row>
    <row r="348" spans="1:2" x14ac:dyDescent="0.35">
      <c r="A348">
        <v>12.930953521268499</v>
      </c>
      <c r="B348">
        <v>66.60400390625</v>
      </c>
    </row>
    <row r="349" spans="1:2" x14ac:dyDescent="0.35">
      <c r="A349">
        <v>12.988684629991701</v>
      </c>
      <c r="B349">
        <v>67.604438781738196</v>
      </c>
    </row>
    <row r="350" spans="1:2" x14ac:dyDescent="0.35">
      <c r="A350">
        <v>13.047001969485599</v>
      </c>
      <c r="B350">
        <v>68.639831542968693</v>
      </c>
    </row>
    <row r="351" spans="1:2" x14ac:dyDescent="0.35">
      <c r="A351">
        <v>13.077187244314301</v>
      </c>
      <c r="B351">
        <v>69.202156066894503</v>
      </c>
    </row>
    <row r="352" spans="1:2" x14ac:dyDescent="0.35">
      <c r="A352">
        <v>13.107078001291701</v>
      </c>
      <c r="B352">
        <v>69.696105957031193</v>
      </c>
    </row>
    <row r="353" spans="1:2" x14ac:dyDescent="0.35">
      <c r="A353">
        <v>13.137554989039799</v>
      </c>
      <c r="B353">
        <v>70.113006591796804</v>
      </c>
    </row>
    <row r="354" spans="1:2" x14ac:dyDescent="0.35">
      <c r="A354">
        <v>13.167447148483101</v>
      </c>
      <c r="B354">
        <v>70.564704895019503</v>
      </c>
    </row>
    <row r="355" spans="1:2" x14ac:dyDescent="0.35">
      <c r="A355">
        <v>13.1967516746898</v>
      </c>
      <c r="B355">
        <v>70.998359680175696</v>
      </c>
    </row>
    <row r="356" spans="1:2" x14ac:dyDescent="0.35">
      <c r="A356">
        <v>13.2263507187477</v>
      </c>
      <c r="B356">
        <v>71.469558715820298</v>
      </c>
    </row>
    <row r="357" spans="1:2" x14ac:dyDescent="0.35">
      <c r="A357">
        <v>13.255948360339801</v>
      </c>
      <c r="B357">
        <v>72.063613891601506</v>
      </c>
    </row>
    <row r="358" spans="1:2" x14ac:dyDescent="0.35">
      <c r="A358">
        <v>13.2861336351685</v>
      </c>
      <c r="B358">
        <v>72.431716918945298</v>
      </c>
    </row>
    <row r="359" spans="1:2" x14ac:dyDescent="0.35">
      <c r="A359">
        <v>13.345330320818499</v>
      </c>
      <c r="B359">
        <v>73.212265014648395</v>
      </c>
    </row>
    <row r="360" spans="1:2" x14ac:dyDescent="0.35">
      <c r="A360">
        <v>13.374927962410499</v>
      </c>
      <c r="B360">
        <v>73.631271362304602</v>
      </c>
    </row>
    <row r="361" spans="1:2" x14ac:dyDescent="0.35">
      <c r="A361">
        <v>13.404820121853801</v>
      </c>
      <c r="B361">
        <v>74.239402770995994</v>
      </c>
    </row>
    <row r="362" spans="1:2" x14ac:dyDescent="0.35">
      <c r="A362">
        <v>13.463430576733099</v>
      </c>
      <c r="B362">
        <v>75.259017944335895</v>
      </c>
    </row>
    <row r="363" spans="1:2" x14ac:dyDescent="0.35">
      <c r="A363">
        <v>13.493028218325099</v>
      </c>
      <c r="B363">
        <v>75.579208374023395</v>
      </c>
    </row>
    <row r="364" spans="1:2" x14ac:dyDescent="0.35">
      <c r="A364">
        <v>13.550466211662901</v>
      </c>
      <c r="B364">
        <v>76.309303283691406</v>
      </c>
    </row>
    <row r="365" spans="1:2" x14ac:dyDescent="0.35">
      <c r="A365">
        <v>13.607026261310599</v>
      </c>
      <c r="B365">
        <v>77.471748352050696</v>
      </c>
    </row>
    <row r="366" spans="1:2" x14ac:dyDescent="0.35">
      <c r="A366">
        <v>13.664757370033801</v>
      </c>
      <c r="B366">
        <v>78.307212829589801</v>
      </c>
    </row>
    <row r="367" spans="1:2" x14ac:dyDescent="0.35">
      <c r="A367">
        <v>13.6940632987064</v>
      </c>
      <c r="B367">
        <v>78.513336181640597</v>
      </c>
    </row>
    <row r="368" spans="1:2" x14ac:dyDescent="0.35">
      <c r="A368">
        <v>13.7239540556837</v>
      </c>
      <c r="B368">
        <v>78.810745239257798</v>
      </c>
    </row>
    <row r="369" spans="1:2" x14ac:dyDescent="0.35">
      <c r="A369">
        <v>13.753259984356401</v>
      </c>
      <c r="B369">
        <v>79.214660644531193</v>
      </c>
    </row>
    <row r="370" spans="1:2" x14ac:dyDescent="0.35">
      <c r="A370">
        <v>13.782564510563001</v>
      </c>
      <c r="B370">
        <v>79.767883300781193</v>
      </c>
    </row>
    <row r="371" spans="1:2" x14ac:dyDescent="0.35">
      <c r="A371">
        <v>13.8124552675404</v>
      </c>
      <c r="B371">
        <v>80.23681640625</v>
      </c>
    </row>
    <row r="372" spans="1:2" x14ac:dyDescent="0.35">
      <c r="A372">
        <v>13.8429336577545</v>
      </c>
      <c r="B372">
        <v>80.709640502929602</v>
      </c>
    </row>
    <row r="373" spans="1:2" x14ac:dyDescent="0.35">
      <c r="A373">
        <v>13.873410645502601</v>
      </c>
      <c r="B373">
        <v>81.111412048339801</v>
      </c>
    </row>
    <row r="374" spans="1:2" x14ac:dyDescent="0.35">
      <c r="A374">
        <v>13.9033028049459</v>
      </c>
      <c r="B374">
        <v>81.257164001464801</v>
      </c>
    </row>
    <row r="375" spans="1:2" x14ac:dyDescent="0.35">
      <c r="A375">
        <v>13.9331935619233</v>
      </c>
      <c r="B375">
        <v>81.507919311523395</v>
      </c>
    </row>
    <row r="376" spans="1:2" x14ac:dyDescent="0.35">
      <c r="A376">
        <v>13.992097132187901</v>
      </c>
      <c r="B376">
        <v>82.601257324218693</v>
      </c>
    </row>
    <row r="377" spans="1:2" x14ac:dyDescent="0.35">
      <c r="A377">
        <v>14.049828240911101</v>
      </c>
      <c r="B377">
        <v>83.949958801269503</v>
      </c>
    </row>
    <row r="378" spans="1:2" x14ac:dyDescent="0.35">
      <c r="A378">
        <v>14.078547938812999</v>
      </c>
      <c r="B378">
        <v>84.683044433593693</v>
      </c>
    </row>
    <row r="379" spans="1:2" x14ac:dyDescent="0.35">
      <c r="A379">
        <v>14.107852465019601</v>
      </c>
      <c r="B379">
        <v>85.483062744140597</v>
      </c>
    </row>
    <row r="380" spans="1:2" x14ac:dyDescent="0.35">
      <c r="A380">
        <v>14.1652918608234</v>
      </c>
      <c r="B380">
        <v>86.318641662597599</v>
      </c>
    </row>
    <row r="381" spans="1:2" x14ac:dyDescent="0.35">
      <c r="A381">
        <v>14.194303271644699</v>
      </c>
      <c r="B381">
        <v>86.618927001953097</v>
      </c>
    </row>
    <row r="382" spans="1:2" x14ac:dyDescent="0.35">
      <c r="A382">
        <v>14.2236092003173</v>
      </c>
      <c r="B382">
        <v>86.206153869628906</v>
      </c>
    </row>
    <row r="383" spans="1:2" x14ac:dyDescent="0.35">
      <c r="A383">
        <v>14.2534999572947</v>
      </c>
      <c r="B383">
        <v>85.750930786132798</v>
      </c>
    </row>
    <row r="384" spans="1:2" x14ac:dyDescent="0.35">
      <c r="A384">
        <v>14.283392116738</v>
      </c>
      <c r="B384">
        <v>85.334884643554602</v>
      </c>
    </row>
    <row r="385" spans="1:2" x14ac:dyDescent="0.35">
      <c r="A385">
        <v>14.3138691044861</v>
      </c>
      <c r="B385">
        <v>84.507186889648395</v>
      </c>
    </row>
    <row r="386" spans="1:2" x14ac:dyDescent="0.35">
      <c r="A386">
        <v>14.343468148544099</v>
      </c>
      <c r="B386">
        <v>83.748329162597599</v>
      </c>
    </row>
    <row r="387" spans="1:2" x14ac:dyDescent="0.35">
      <c r="A387">
        <v>14.3727726747508</v>
      </c>
      <c r="B387">
        <v>83.064567565917898</v>
      </c>
    </row>
    <row r="388" spans="1:2" x14ac:dyDescent="0.35">
      <c r="A388">
        <v>14.4023717188087</v>
      </c>
      <c r="B388">
        <v>82.379508972167898</v>
      </c>
    </row>
    <row r="389" spans="1:2" x14ac:dyDescent="0.35">
      <c r="A389">
        <v>14.4322624757861</v>
      </c>
      <c r="B389">
        <v>81.837654113769503</v>
      </c>
    </row>
    <row r="390" spans="1:2" x14ac:dyDescent="0.35">
      <c r="A390">
        <v>14.4624463481489</v>
      </c>
      <c r="B390">
        <v>82.045158386230398</v>
      </c>
    </row>
    <row r="391" spans="1:2" x14ac:dyDescent="0.35">
      <c r="A391">
        <v>14.521349918413501</v>
      </c>
      <c r="B391">
        <v>83.547988891601506</v>
      </c>
    </row>
    <row r="392" spans="1:2" x14ac:dyDescent="0.35">
      <c r="A392">
        <v>14.5509489624715</v>
      </c>
      <c r="B392">
        <v>84.709709167480398</v>
      </c>
    </row>
    <row r="393" spans="1:2" x14ac:dyDescent="0.35">
      <c r="A393">
        <v>14.5802534886781</v>
      </c>
      <c r="B393">
        <v>85.872085571289006</v>
      </c>
    </row>
    <row r="394" spans="1:2" x14ac:dyDescent="0.35">
      <c r="A394">
        <v>14.6092663019654</v>
      </c>
      <c r="B394">
        <v>87.416717529296804</v>
      </c>
    </row>
    <row r="395" spans="1:2" x14ac:dyDescent="0.35">
      <c r="A395">
        <v>14.638572230637999</v>
      </c>
      <c r="B395">
        <v>88.903160095214801</v>
      </c>
    </row>
    <row r="396" spans="1:2" x14ac:dyDescent="0.35">
      <c r="A396">
        <v>14.668169872229999</v>
      </c>
      <c r="B396">
        <v>90.277320861816406</v>
      </c>
    </row>
    <row r="397" spans="1:2" x14ac:dyDescent="0.35">
      <c r="A397">
        <v>14.6971826855173</v>
      </c>
      <c r="B397">
        <v>91.658035278320298</v>
      </c>
    </row>
    <row r="398" spans="1:2" x14ac:dyDescent="0.35">
      <c r="A398">
        <v>14.725900980953201</v>
      </c>
      <c r="B398">
        <v>92.967208862304602</v>
      </c>
    </row>
    <row r="399" spans="1:2" x14ac:dyDescent="0.35">
      <c r="A399">
        <v>14.754327563469699</v>
      </c>
      <c r="B399">
        <v>94.19873046875</v>
      </c>
    </row>
    <row r="400" spans="1:2" x14ac:dyDescent="0.35">
      <c r="A400">
        <v>14.783340376757</v>
      </c>
      <c r="B400">
        <v>95.301856994628906</v>
      </c>
    </row>
    <row r="401" spans="1:2" x14ac:dyDescent="0.35">
      <c r="A401">
        <v>14.8413646008655</v>
      </c>
      <c r="B401">
        <v>97.135932922363196</v>
      </c>
    </row>
    <row r="402" spans="1:2" x14ac:dyDescent="0.35">
      <c r="A402">
        <v>14.8709622424575</v>
      </c>
      <c r="B402">
        <v>97.707847595214801</v>
      </c>
    </row>
    <row r="403" spans="1:2" x14ac:dyDescent="0.35">
      <c r="A403">
        <v>14.900561286515501</v>
      </c>
      <c r="B403">
        <v>98.150367736816406</v>
      </c>
    </row>
    <row r="404" spans="1:2" x14ac:dyDescent="0.35">
      <c r="A404">
        <v>14.9594648567801</v>
      </c>
      <c r="B404">
        <v>99.221771240234304</v>
      </c>
    </row>
    <row r="405" spans="1:2" x14ac:dyDescent="0.35">
      <c r="A405">
        <v>14.9893556137575</v>
      </c>
      <c r="B405">
        <v>97.991867065429602</v>
      </c>
    </row>
    <row r="406" spans="1:2" x14ac:dyDescent="0.35">
      <c r="A406">
        <v>15.019540888586199</v>
      </c>
      <c r="B406">
        <v>96.328392028808494</v>
      </c>
    </row>
    <row r="407" spans="1:2" x14ac:dyDescent="0.35">
      <c r="A407">
        <v>15.0497247609489</v>
      </c>
      <c r="B407">
        <v>94.636344909667898</v>
      </c>
    </row>
    <row r="408" spans="1:2" x14ac:dyDescent="0.35">
      <c r="A408">
        <v>15.0796155179263</v>
      </c>
      <c r="B408">
        <v>92.922775268554602</v>
      </c>
    </row>
    <row r="409" spans="1:2" x14ac:dyDescent="0.35">
      <c r="A409">
        <v>15.109800792754999</v>
      </c>
      <c r="B409">
        <v>91.358802795410099</v>
      </c>
    </row>
    <row r="410" spans="1:2" x14ac:dyDescent="0.35">
      <c r="A410">
        <v>15.1391053189617</v>
      </c>
      <c r="B410">
        <v>89.418510437011705</v>
      </c>
    </row>
    <row r="411" spans="1:2" x14ac:dyDescent="0.35">
      <c r="A411">
        <v>15.168997478405</v>
      </c>
      <c r="B411">
        <v>87.614501953125</v>
      </c>
    </row>
    <row r="412" spans="1:2" x14ac:dyDescent="0.35">
      <c r="A412">
        <v>15.198302004611699</v>
      </c>
      <c r="B412">
        <v>86.070518493652301</v>
      </c>
    </row>
    <row r="413" spans="1:2" x14ac:dyDescent="0.35">
      <c r="A413">
        <v>15.2267285871282</v>
      </c>
      <c r="B413">
        <v>84.440139770507798</v>
      </c>
    </row>
    <row r="414" spans="1:2" x14ac:dyDescent="0.35">
      <c r="A414">
        <v>15.2554482850301</v>
      </c>
      <c r="B414">
        <v>82.788848876953097</v>
      </c>
    </row>
    <row r="415" spans="1:2" x14ac:dyDescent="0.35">
      <c r="A415">
        <v>15.284166580466</v>
      </c>
      <c r="B415">
        <v>83.016738891601506</v>
      </c>
    </row>
    <row r="416" spans="1:2" x14ac:dyDescent="0.35">
      <c r="A416">
        <v>15.341604573803799</v>
      </c>
      <c r="B416">
        <v>83.427932739257798</v>
      </c>
    </row>
    <row r="417" spans="1:2" x14ac:dyDescent="0.35">
      <c r="A417">
        <v>15.400216431149</v>
      </c>
      <c r="B417">
        <v>83.939437866210895</v>
      </c>
    </row>
    <row r="418" spans="1:2" x14ac:dyDescent="0.35">
      <c r="A418">
        <v>15.429814072741101</v>
      </c>
      <c r="B418">
        <v>84.677986145019503</v>
      </c>
    </row>
    <row r="419" spans="1:2" x14ac:dyDescent="0.35">
      <c r="A419">
        <v>15.4591200014137</v>
      </c>
      <c r="B419">
        <v>85.626991271972599</v>
      </c>
    </row>
    <row r="420" spans="1:2" x14ac:dyDescent="0.35">
      <c r="A420">
        <v>15.4893038737764</v>
      </c>
      <c r="B420">
        <v>86.378852844238196</v>
      </c>
    </row>
    <row r="421" spans="1:2" x14ac:dyDescent="0.35">
      <c r="A421">
        <v>15.5194877461392</v>
      </c>
      <c r="B421">
        <v>86.659591674804602</v>
      </c>
    </row>
    <row r="422" spans="1:2" x14ac:dyDescent="0.35">
      <c r="A422">
        <v>15.5490867901971</v>
      </c>
      <c r="B422">
        <v>87.021705627441406</v>
      </c>
    </row>
    <row r="423" spans="1:2" x14ac:dyDescent="0.35">
      <c r="A423">
        <v>15.5789775471745</v>
      </c>
      <c r="B423">
        <v>87.377265930175696</v>
      </c>
    </row>
    <row r="424" spans="1:2" x14ac:dyDescent="0.35">
      <c r="A424">
        <v>15.608576591232501</v>
      </c>
      <c r="B424">
        <v>88.083282470703097</v>
      </c>
    </row>
    <row r="425" spans="1:2" x14ac:dyDescent="0.35">
      <c r="A425">
        <v>15.638760463595199</v>
      </c>
      <c r="B425">
        <v>89.230270385742102</v>
      </c>
    </row>
    <row r="426" spans="1:2" x14ac:dyDescent="0.35">
      <c r="A426">
        <v>15.6683595076532</v>
      </c>
      <c r="B426">
        <v>89.525939941406193</v>
      </c>
    </row>
    <row r="427" spans="1:2" x14ac:dyDescent="0.35">
      <c r="A427">
        <v>15.6979571492452</v>
      </c>
      <c r="B427">
        <v>89.684806823730398</v>
      </c>
    </row>
    <row r="428" spans="1:2" x14ac:dyDescent="0.35">
      <c r="A428">
        <v>15.7281424240739</v>
      </c>
      <c r="B428">
        <v>89.945716857910099</v>
      </c>
    </row>
    <row r="429" spans="1:2" x14ac:dyDescent="0.35">
      <c r="A429">
        <v>15.758033181051299</v>
      </c>
      <c r="B429">
        <v>90.120803833007798</v>
      </c>
    </row>
    <row r="430" spans="1:2" x14ac:dyDescent="0.35">
      <c r="A430">
        <v>15.7873391097239</v>
      </c>
      <c r="B430">
        <v>90.385314941406193</v>
      </c>
    </row>
    <row r="431" spans="1:2" x14ac:dyDescent="0.35">
      <c r="A431">
        <v>15.8163505205452</v>
      </c>
      <c r="B431">
        <v>90.823989868164006</v>
      </c>
    </row>
    <row r="432" spans="1:2" x14ac:dyDescent="0.35">
      <c r="A432">
        <v>15.846242679988601</v>
      </c>
      <c r="B432">
        <v>90.685440063476506</v>
      </c>
    </row>
    <row r="433" spans="1:2" x14ac:dyDescent="0.35">
      <c r="A433">
        <v>15.9030944425557</v>
      </c>
      <c r="B433">
        <v>90.434562683105398</v>
      </c>
    </row>
    <row r="434" spans="1:2" x14ac:dyDescent="0.35">
      <c r="A434">
        <v>15.9602393205081</v>
      </c>
      <c r="B434">
        <v>90.256599426269503</v>
      </c>
    </row>
    <row r="435" spans="1:2" x14ac:dyDescent="0.35">
      <c r="A435">
        <v>16.018849775387402</v>
      </c>
      <c r="B435">
        <v>90.27978515625</v>
      </c>
    </row>
    <row r="436" spans="1:2" x14ac:dyDescent="0.35">
      <c r="A436">
        <v>16.048448819445301</v>
      </c>
      <c r="B436">
        <v>90.216949462890597</v>
      </c>
    </row>
    <row r="437" spans="1:2" x14ac:dyDescent="0.35">
      <c r="A437">
        <v>16.106473043553901</v>
      </c>
      <c r="B437">
        <v>89.193450927734304</v>
      </c>
    </row>
    <row r="438" spans="1:2" x14ac:dyDescent="0.35">
      <c r="A438">
        <v>16.165962844589199</v>
      </c>
      <c r="B438">
        <v>89.246620178222599</v>
      </c>
    </row>
    <row r="439" spans="1:2" x14ac:dyDescent="0.35">
      <c r="A439">
        <v>16.195853601566601</v>
      </c>
      <c r="B439">
        <v>88.671623229980398</v>
      </c>
    </row>
    <row r="440" spans="1:2" x14ac:dyDescent="0.35">
      <c r="A440">
        <v>16.2260388763953</v>
      </c>
      <c r="B440">
        <v>88.210739135742102</v>
      </c>
    </row>
    <row r="441" spans="1:2" x14ac:dyDescent="0.35">
      <c r="A441">
        <v>16.255636517987298</v>
      </c>
      <c r="B441">
        <v>88.262741088867102</v>
      </c>
    </row>
    <row r="442" spans="1:2" x14ac:dyDescent="0.35">
      <c r="A442">
        <v>16.285821792816002</v>
      </c>
      <c r="B442">
        <v>87.973381042480398</v>
      </c>
    </row>
    <row r="443" spans="1:2" x14ac:dyDescent="0.35">
      <c r="A443">
        <v>16.315419434408099</v>
      </c>
      <c r="B443">
        <v>87.467903137207003</v>
      </c>
    </row>
    <row r="444" spans="1:2" x14ac:dyDescent="0.35">
      <c r="A444">
        <v>16.345018478465999</v>
      </c>
      <c r="B444">
        <v>87.063545227050696</v>
      </c>
    </row>
    <row r="445" spans="1:2" x14ac:dyDescent="0.35">
      <c r="A445">
        <v>16.403042702574599</v>
      </c>
      <c r="B445">
        <v>86.739143371582003</v>
      </c>
    </row>
    <row r="446" spans="1:2" x14ac:dyDescent="0.35">
      <c r="A446">
        <v>16.460480695912398</v>
      </c>
      <c r="B446">
        <v>86.080474853515597</v>
      </c>
    </row>
    <row r="447" spans="1:2" x14ac:dyDescent="0.35">
      <c r="A447">
        <v>16.517918689250202</v>
      </c>
      <c r="B447">
        <v>85.523887634277301</v>
      </c>
    </row>
    <row r="448" spans="1:2" x14ac:dyDescent="0.35">
      <c r="A448">
        <v>16.576822259514799</v>
      </c>
      <c r="B448">
        <v>85.017158508300696</v>
      </c>
    </row>
    <row r="449" spans="1:2" x14ac:dyDescent="0.35">
      <c r="A449">
        <v>16.606714418958202</v>
      </c>
      <c r="B449">
        <v>84.996887207031193</v>
      </c>
    </row>
    <row r="450" spans="1:2" x14ac:dyDescent="0.35">
      <c r="A450">
        <v>16.6360189451648</v>
      </c>
      <c r="B450">
        <v>84.358848571777301</v>
      </c>
    </row>
    <row r="451" spans="1:2" x14ac:dyDescent="0.35">
      <c r="A451">
        <v>16.665617989222799</v>
      </c>
      <c r="B451">
        <v>83.866241455078097</v>
      </c>
    </row>
    <row r="452" spans="1:2" x14ac:dyDescent="0.35">
      <c r="A452">
        <v>16.695508746200201</v>
      </c>
      <c r="B452">
        <v>83.734169006347599</v>
      </c>
    </row>
    <row r="453" spans="1:2" x14ac:dyDescent="0.35">
      <c r="A453">
        <v>16.754998547235498</v>
      </c>
      <c r="B453">
        <v>83.059104919433494</v>
      </c>
    </row>
    <row r="454" spans="1:2" x14ac:dyDescent="0.35">
      <c r="A454">
        <v>16.784890706678901</v>
      </c>
      <c r="B454">
        <v>82.489494323730398</v>
      </c>
    </row>
    <row r="455" spans="1:2" x14ac:dyDescent="0.35">
      <c r="A455">
        <v>16.815367694427</v>
      </c>
      <c r="B455">
        <v>81.995384216308494</v>
      </c>
    </row>
    <row r="456" spans="1:2" x14ac:dyDescent="0.35">
      <c r="A456">
        <v>16.845258451404401</v>
      </c>
      <c r="B456">
        <v>79.668220520019503</v>
      </c>
    </row>
    <row r="457" spans="1:2" x14ac:dyDescent="0.35">
      <c r="A457">
        <v>16.875150610847701</v>
      </c>
      <c r="B457">
        <v>76.327751159667898</v>
      </c>
    </row>
    <row r="458" spans="1:2" x14ac:dyDescent="0.35">
      <c r="A458">
        <v>16.905334483210499</v>
      </c>
      <c r="B458">
        <v>72.665718078613196</v>
      </c>
    </row>
    <row r="459" spans="1:2" x14ac:dyDescent="0.35">
      <c r="A459">
        <v>16.934640411883102</v>
      </c>
      <c r="B459">
        <v>69.592193603515597</v>
      </c>
    </row>
    <row r="460" spans="1:2" x14ac:dyDescent="0.35">
      <c r="A460">
        <v>16.9642380534751</v>
      </c>
      <c r="B460">
        <v>66.579483032226506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2023-05-30T03:08:42Z</dcterms:created>
  <dcterms:modified xsi:type="dcterms:W3CDTF">2023-05-30T03:09:07Z</dcterms:modified>
</cp:coreProperties>
</file>