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D2E70119-195F-43EC-8E82-0F24CDD23E49}" xr6:coauthVersionLast="47" xr6:coauthVersionMax="47" xr10:uidLastSave="{00000000-0000-0000-0000-000000000000}"/>
  <bookViews>
    <workbookView xWindow="-110" yWindow="-110" windowWidth="19420" windowHeight="10420" xr2:uid="{88166F25-1995-4C7F-B228-4987DC1CEA41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<sst xmlns="http://schemas.openxmlformats.org/spreadsheetml/2006/main" count="6" uniqueCount="5">
  <si>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3.1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</si>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</sst>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3.1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3.1'!$A$4:$A$411</c:f>
              <c:numCache>
                <c:formatCode>General</c:formatCode>
                <c:ptCount val="4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-4.6811999999999999E-12</c:v>
                </c:pt>
                <c:pt idx="5">
                  <c:v>3.2235708856271999E-3</c:v>
                </c:pt>
                <c:pt idx="6">
                  <c:v>2.9598242390573001E-2</c:v>
                </c:pt>
                <c:pt idx="7">
                  <c:v>5.8903430516794399E-2</c:v>
                </c:pt>
                <c:pt idx="8">
                  <c:v>6.5936678077568797E-2</c:v>
                </c:pt>
                <c:pt idx="9">
                  <c:v>0.10374037686877299</c:v>
                </c:pt>
                <c:pt idx="10">
                  <c:v>0.138613554929926</c:v>
                </c:pt>
                <c:pt idx="11">
                  <c:v>0.169090946417638</c:v>
                </c:pt>
                <c:pt idx="12">
                  <c:v>0.208652948881486</c:v>
                </c:pt>
                <c:pt idx="13">
                  <c:v>0.241767812313263</c:v>
                </c:pt>
                <c:pt idx="14">
                  <c:v>0.25290379766149501</c:v>
                </c:pt>
                <c:pt idx="15">
                  <c:v>0.27869235378977902</c:v>
                </c:pt>
                <c:pt idx="16">
                  <c:v>0.32089183915442498</c:v>
                </c:pt>
                <c:pt idx="17">
                  <c:v>0.36484961723498199</c:v>
                </c:pt>
                <c:pt idx="18">
                  <c:v>0.395327041592893</c:v>
                </c:pt>
                <c:pt idx="19">
                  <c:v>0.42580442212387198</c:v>
                </c:pt>
                <c:pt idx="20">
                  <c:v>0.45862623676966402</c:v>
                </c:pt>
                <c:pt idx="21">
                  <c:v>0.49320634413136599</c:v>
                </c:pt>
                <c:pt idx="22">
                  <c:v>0.52632122947660898</c:v>
                </c:pt>
                <c:pt idx="23">
                  <c:v>0.56178050510973299</c:v>
                </c:pt>
                <c:pt idx="24">
                  <c:v>0.57994970514854005</c:v>
                </c:pt>
                <c:pt idx="25">
                  <c:v>0.59929114415821905</c:v>
                </c:pt>
                <c:pt idx="26">
                  <c:v>0.63533651736331398</c:v>
                </c:pt>
                <c:pt idx="27">
                  <c:v>0.67255412953928095</c:v>
                </c:pt>
                <c:pt idx="28">
                  <c:v>0.71299530027455005</c:v>
                </c:pt>
                <c:pt idx="29">
                  <c:v>0.75490173685321205</c:v>
                </c:pt>
                <c:pt idx="30">
                  <c:v>0.77688059302329104</c:v>
                </c:pt>
                <c:pt idx="31">
                  <c:v>0.79856642232085095</c:v>
                </c:pt>
                <c:pt idx="32">
                  <c:v>0.84135202717093405</c:v>
                </c:pt>
                <c:pt idx="33">
                  <c:v>0.88560285403747596</c:v>
                </c:pt>
                <c:pt idx="34">
                  <c:v>0.93337035398970503</c:v>
                </c:pt>
                <c:pt idx="35">
                  <c:v>0.98260307595839302</c:v>
                </c:pt>
                <c:pt idx="36">
                  <c:v>1.0321288247995899</c:v>
                </c:pt>
                <c:pt idx="37">
                  <c:v>1.0816545736408001</c:v>
                </c:pt>
                <c:pt idx="38">
                  <c:v>1.13176646388091</c:v>
                </c:pt>
                <c:pt idx="39">
                  <c:v>1.1830505492649599</c:v>
                </c:pt>
                <c:pt idx="40">
                  <c:v>1.2372651663357901</c:v>
                </c:pt>
                <c:pt idx="41">
                  <c:v>1.2906006151352101</c:v>
                </c:pt>
                <c:pt idx="42">
                  <c:v>1.3465734810950201</c:v>
                </c:pt>
                <c:pt idx="43">
                  <c:v>1.40342560298012</c:v>
                </c:pt>
                <c:pt idx="44">
                  <c:v>1.46027763721135</c:v>
                </c:pt>
                <c:pt idx="45">
                  <c:v>1.5188880956392901</c:v>
                </c:pt>
                <c:pt idx="46">
                  <c:v>1.54907240547082</c:v>
                </c:pt>
                <c:pt idx="47">
                  <c:v>1.57954982982873</c:v>
                </c:pt>
                <c:pt idx="48">
                  <c:v>1.60973413966025</c:v>
                </c:pt>
                <c:pt idx="49">
                  <c:v>1.63991844949178</c:v>
                </c:pt>
                <c:pt idx="50">
                  <c:v>1.67039587384969</c:v>
                </c:pt>
                <c:pt idx="51">
                  <c:v>1.7290061569699</c:v>
                </c:pt>
                <c:pt idx="52">
                  <c:v>1.7879097299242299</c:v>
                </c:pt>
                <c:pt idx="53">
                  <c:v>1.84358956901152</c:v>
                </c:pt>
                <c:pt idx="54">
                  <c:v>1.9007346301152701</c:v>
                </c:pt>
                <c:pt idx="55">
                  <c:v>1.9596380277618699</c:v>
                </c:pt>
                <c:pt idx="56">
                  <c:v>1.98952939837474</c:v>
                </c:pt>
                <c:pt idx="57">
                  <c:v>2.04755362774991</c:v>
                </c:pt>
                <c:pt idx="58">
                  <c:v>2.1073361936679298</c:v>
                </c:pt>
                <c:pt idx="59">
                  <c:v>2.1375206788071899</c:v>
                </c:pt>
                <c:pt idx="60">
                  <c:v>2.1677049886387199</c:v>
                </c:pt>
                <c:pt idx="61">
                  <c:v>2.1978892984702401</c:v>
                </c:pt>
                <c:pt idx="62">
                  <c:v>2.2269015008116901</c:v>
                </c:pt>
                <c:pt idx="63">
                  <c:v>2.2562066423717999</c:v>
                </c:pt>
                <c:pt idx="64">
                  <c:v>2.31423087174697</c:v>
                </c:pt>
                <c:pt idx="65">
                  <c:v>2.3725482156485298</c:v>
                </c:pt>
                <c:pt idx="66">
                  <c:v>2.4314516132951298</c:v>
                </c:pt>
                <c:pt idx="67">
                  <c:v>2.48947601797803</c:v>
                </c:pt>
                <c:pt idx="68">
                  <c:v>2.5193672132831701</c:v>
                </c:pt>
                <c:pt idx="69">
                  <c:v>2.54896546936966</c:v>
                </c:pt>
                <c:pt idx="70">
                  <c:v>2.5785637254561502</c:v>
                </c:pt>
                <c:pt idx="71">
                  <c:v>2.6368810693577101</c:v>
                </c:pt>
                <c:pt idx="72">
                  <c:v>2.6951984132592699</c:v>
                </c:pt>
                <c:pt idx="73">
                  <c:v>2.7256758376171799</c:v>
                </c:pt>
                <c:pt idx="74">
                  <c:v>2.7555670329223201</c:v>
                </c:pt>
                <c:pt idx="75">
                  <c:v>2.7857513427538501</c:v>
                </c:pt>
                <c:pt idx="76">
                  <c:v>2.8156427133667199</c:v>
                </c:pt>
                <c:pt idx="77">
                  <c:v>2.8461201377246299</c:v>
                </c:pt>
                <c:pt idx="78">
                  <c:v>2.9050235353712299</c:v>
                </c:pt>
                <c:pt idx="79">
                  <c:v>2.9636339937991698</c:v>
                </c:pt>
                <c:pt idx="80">
                  <c:v>3.0198997113237702</c:v>
                </c:pt>
                <c:pt idx="81">
                  <c:v>3.0776310014802899</c:v>
                </c:pt>
                <c:pt idx="82">
                  <c:v>3.1072292575667801</c:v>
                </c:pt>
                <c:pt idx="83">
                  <c:v>3.1368275136532699</c:v>
                </c:pt>
                <c:pt idx="84">
                  <c:v>3.1664257697397602</c:v>
                </c:pt>
                <c:pt idx="85">
                  <c:v>3.2244501744226599</c:v>
                </c:pt>
                <c:pt idx="86">
                  <c:v>3.28364668659564</c:v>
                </c:pt>
                <c:pt idx="87">
                  <c:v>3.3141239356458199</c:v>
                </c:pt>
                <c:pt idx="88">
                  <c:v>3.3437221917323101</c:v>
                </c:pt>
                <c:pt idx="89">
                  <c:v>3.3739066768715702</c:v>
                </c:pt>
                <c:pt idx="90">
                  <c:v>3.40350493295806</c:v>
                </c:pt>
                <c:pt idx="91">
                  <c:v>3.4333959529554701</c:v>
                </c:pt>
                <c:pt idx="92">
                  <c:v>3.4624083306046498</c:v>
                </c:pt>
                <c:pt idx="93">
                  <c:v>3.49171347216476</c:v>
                </c:pt>
                <c:pt idx="94">
                  <c:v>3.5494447623212801</c:v>
                </c:pt>
                <c:pt idx="95">
                  <c:v>3.6071760524777998</c:v>
                </c:pt>
                <c:pt idx="96">
                  <c:v>3.66490699201885</c:v>
                </c:pt>
                <c:pt idx="97">
                  <c:v>3.6945052481053402</c:v>
                </c:pt>
                <c:pt idx="98">
                  <c:v>3.7243966187182198</c:v>
                </c:pt>
                <c:pt idx="99">
                  <c:v>3.7545811038574701</c:v>
                </c:pt>
                <c:pt idx="100">
                  <c:v>3.7835931308911999</c:v>
                </c:pt>
                <c:pt idx="101">
                  <c:v>3.8128982724512999</c:v>
                </c:pt>
                <c:pt idx="102">
                  <c:v>3.8718016700978999</c:v>
                </c:pt>
                <c:pt idx="103">
                  <c:v>3.90227926976354</c:v>
                </c:pt>
                <c:pt idx="104">
                  <c:v>3.9321706403764098</c:v>
                </c:pt>
                <c:pt idx="105">
                  <c:v>3.9620616603738199</c:v>
                </c:pt>
                <c:pt idx="106">
                  <c:v>3.9916599164603102</c:v>
                </c:pt>
                <c:pt idx="107">
                  <c:v>4.0221375161259498</c:v>
                </c:pt>
                <c:pt idx="108">
                  <c:v>4.0517357722124396</c:v>
                </c:pt>
                <c:pt idx="109">
                  <c:v>4.1103460553326601</c:v>
                </c:pt>
                <c:pt idx="110">
                  <c:v>4.16807734548917</c:v>
                </c:pt>
                <c:pt idx="111">
                  <c:v>4.2255155211193101</c:v>
                </c:pt>
                <c:pt idx="112">
                  <c:v>4.2841258042395198</c:v>
                </c:pt>
                <c:pt idx="113">
                  <c:v>4.3137240603260096</c:v>
                </c:pt>
                <c:pt idx="114">
                  <c:v>4.3717484650089098</c:v>
                </c:pt>
                <c:pt idx="115">
                  <c:v>4.4306518626555098</c:v>
                </c:pt>
                <c:pt idx="116">
                  <c:v>4.4602501187419996</c:v>
                </c:pt>
                <c:pt idx="117">
                  <c:v>4.4901411387394097</c:v>
                </c:pt>
                <c:pt idx="118">
                  <c:v>4.5197393948259004</c:v>
                </c:pt>
                <c:pt idx="119">
                  <c:v>4.54992387996516</c:v>
                </c:pt>
                <c:pt idx="120">
                  <c:v>4.5795221360516498</c:v>
                </c:pt>
                <c:pt idx="121">
                  <c:v>4.6091203921381396</c:v>
                </c:pt>
                <c:pt idx="122">
                  <c:v>4.6387186482246303</c:v>
                </c:pt>
                <c:pt idx="123">
                  <c:v>4.6958637093283802</c:v>
                </c:pt>
                <c:pt idx="124">
                  <c:v>4.7251688508884797</c:v>
                </c:pt>
                <c:pt idx="125">
                  <c:v>4.7541812285376697</c:v>
                </c:pt>
                <c:pt idx="126">
                  <c:v>4.8122052826051096</c:v>
                </c:pt>
                <c:pt idx="127">
                  <c:v>4.8716949093044697</c:v>
                </c:pt>
                <c:pt idx="128">
                  <c:v>4.9015862799173497</c:v>
                </c:pt>
                <c:pt idx="129">
                  <c:v>4.9314772999147598</c:v>
                </c:pt>
                <c:pt idx="130">
                  <c:v>4.98950170459766</c:v>
                </c:pt>
                <c:pt idx="131">
                  <c:v>5.0486982167706396</c:v>
                </c:pt>
                <c:pt idx="132">
                  <c:v>5.0794685803471999</c:v>
                </c:pt>
                <c:pt idx="133">
                  <c:v>5.1096530654864596</c:v>
                </c:pt>
                <c:pt idx="134">
                  <c:v>5.1398372000102599</c:v>
                </c:pt>
                <c:pt idx="135">
                  <c:v>5.1694354560967497</c:v>
                </c:pt>
                <c:pt idx="136">
                  <c:v>5.1996199412360102</c:v>
                </c:pt>
                <c:pt idx="137">
                  <c:v>5.25793746044529</c:v>
                </c:pt>
                <c:pt idx="138">
                  <c:v>5.3162546290391202</c:v>
                </c:pt>
                <c:pt idx="139">
                  <c:v>5.3449735415464596</c:v>
                </c:pt>
                <c:pt idx="140">
                  <c:v>5.37339969014287</c:v>
                </c:pt>
                <c:pt idx="141">
                  <c:v>5.4305447512466198</c:v>
                </c:pt>
                <c:pt idx="142">
                  <c:v>5.4891553849822996</c:v>
                </c:pt>
                <c:pt idx="143">
                  <c:v>5.5187536410687903</c:v>
                </c:pt>
                <c:pt idx="144">
                  <c:v>5.5773639241890001</c:v>
                </c:pt>
                <c:pt idx="145">
                  <c:v>5.6072552948018703</c:v>
                </c:pt>
                <c:pt idx="146">
                  <c:v>5.6371463147992804</c:v>
                </c:pt>
                <c:pt idx="147">
                  <c:v>5.6673307999385401</c:v>
                </c:pt>
                <c:pt idx="148">
                  <c:v>5.6969290560250299</c:v>
                </c:pt>
                <c:pt idx="149">
                  <c:v>5.7268204266379001</c:v>
                </c:pt>
                <c:pt idx="150">
                  <c:v>5.7567117972507802</c:v>
                </c:pt>
                <c:pt idx="151">
                  <c:v>5.7866028172481903</c:v>
                </c:pt>
                <c:pt idx="152">
                  <c:v>5.8162010733346801</c:v>
                </c:pt>
                <c:pt idx="153">
                  <c:v>5.8727602560011203</c:v>
                </c:pt>
                <c:pt idx="154">
                  <c:v>5.9301984316312604</c:v>
                </c:pt>
                <c:pt idx="155">
                  <c:v>5.9586242296122096</c:v>
                </c:pt>
                <c:pt idx="156">
                  <c:v>5.9882224856987003</c:v>
                </c:pt>
                <c:pt idx="157">
                  <c:v>6.0181138563115697</c:v>
                </c:pt>
                <c:pt idx="158">
                  <c:v>6.0485914559772196</c:v>
                </c:pt>
                <c:pt idx="159">
                  <c:v>6.0781897120637103</c:v>
                </c:pt>
                <c:pt idx="160">
                  <c:v>6.1077879681502001</c:v>
                </c:pt>
                <c:pt idx="161">
                  <c:v>6.1661051367440196</c:v>
                </c:pt>
                <c:pt idx="162">
                  <c:v>6.2255947634433904</c:v>
                </c:pt>
                <c:pt idx="163">
                  <c:v>6.2563654776354101</c:v>
                </c:pt>
                <c:pt idx="164">
                  <c:v>6.2859630324909803</c:v>
                </c:pt>
                <c:pt idx="165">
                  <c:v>6.3442809023157301</c:v>
                </c:pt>
                <c:pt idx="166">
                  <c:v>6.3741722729286003</c:v>
                </c:pt>
                <c:pt idx="167">
                  <c:v>6.4037705290150901</c:v>
                </c:pt>
                <c:pt idx="168">
                  <c:v>6.4333687851015799</c:v>
                </c:pt>
                <c:pt idx="169">
                  <c:v>6.4632594544835298</c:v>
                </c:pt>
                <c:pt idx="170">
                  <c:v>6.5209910952555097</c:v>
                </c:pt>
                <c:pt idx="171">
                  <c:v>6.5784289202701904</c:v>
                </c:pt>
                <c:pt idx="172">
                  <c:v>6.6367467900949402</c:v>
                </c:pt>
                <c:pt idx="173">
                  <c:v>6.6953570732151499</c:v>
                </c:pt>
                <c:pt idx="174">
                  <c:v>6.7539673563353597</c:v>
                </c:pt>
                <c:pt idx="175">
                  <c:v>6.7841518414746202</c:v>
                </c:pt>
                <c:pt idx="176">
                  <c:v>6.8140432120874896</c:v>
                </c:pt>
                <c:pt idx="177">
                  <c:v>6.8439338814694404</c:v>
                </c:pt>
                <c:pt idx="178">
                  <c:v>6.8735321375559302</c:v>
                </c:pt>
                <c:pt idx="179">
                  <c:v>6.9034235081687996</c:v>
                </c:pt>
                <c:pt idx="180">
                  <c:v>6.9330217642552903</c:v>
                </c:pt>
                <c:pt idx="181">
                  <c:v>6.9626200203417801</c:v>
                </c:pt>
                <c:pt idx="182">
                  <c:v>6.9922182764282699</c:v>
                </c:pt>
                <c:pt idx="183">
                  <c:v>7.0490705736211003</c:v>
                </c:pt>
                <c:pt idx="184">
                  <c:v>7.1065083986357704</c:v>
                </c:pt>
                <c:pt idx="185">
                  <c:v>7.1645331539341397</c:v>
                </c:pt>
                <c:pt idx="186">
                  <c:v>7.1941314100206304</c:v>
                </c:pt>
                <c:pt idx="187">
                  <c:v>7.2237296661071202</c:v>
                </c:pt>
                <c:pt idx="188">
                  <c:v>7.2536210367199896</c:v>
                </c:pt>
                <c:pt idx="189">
                  <c:v>7.2835124073328696</c:v>
                </c:pt>
                <c:pt idx="190">
                  <c:v>7.3418295759266901</c:v>
                </c:pt>
                <c:pt idx="191">
                  <c:v>7.3717209465395701</c:v>
                </c:pt>
                <c:pt idx="192">
                  <c:v>7.4019047304479004</c:v>
                </c:pt>
                <c:pt idx="193">
                  <c:v>7.4326754446399299</c:v>
                </c:pt>
                <c:pt idx="194">
                  <c:v>7.4625668152528002</c:v>
                </c:pt>
                <c:pt idx="195">
                  <c:v>7.49216507133929</c:v>
                </c:pt>
                <c:pt idx="196">
                  <c:v>7.5217633274257798</c:v>
                </c:pt>
                <c:pt idx="197">
                  <c:v>7.5516546980386501</c:v>
                </c:pt>
                <c:pt idx="198">
                  <c:v>7.5812529541251399</c:v>
                </c:pt>
                <c:pt idx="199">
                  <c:v>7.6401563517717399</c:v>
                </c:pt>
                <c:pt idx="200">
                  <c:v>7.6973010622600304</c:v>
                </c:pt>
                <c:pt idx="201">
                  <c:v>7.75415335945286</c:v>
                </c:pt>
                <c:pt idx="202">
                  <c:v>7.8124705280466804</c:v>
                </c:pt>
                <c:pt idx="203">
                  <c:v>7.8420687841331702</c:v>
                </c:pt>
                <c:pt idx="204">
                  <c:v>7.90067906725338</c:v>
                </c:pt>
                <c:pt idx="205">
                  <c:v>7.9302773233398698</c:v>
                </c:pt>
                <c:pt idx="206">
                  <c:v>7.9607549230055099</c:v>
                </c:pt>
                <c:pt idx="207">
                  <c:v>7.9912325226711598</c:v>
                </c:pt>
                <c:pt idx="208">
                  <c:v>8.0214170078104097</c:v>
                </c:pt>
                <c:pt idx="209">
                  <c:v>8.0806135199833893</c:v>
                </c:pt>
                <c:pt idx="210">
                  <c:v>8.1392238031036008</c:v>
                </c:pt>
                <c:pt idx="211">
                  <c:v>8.1688220591900897</c:v>
                </c:pt>
                <c:pt idx="212">
                  <c:v>8.2259667696783794</c:v>
                </c:pt>
                <c:pt idx="213">
                  <c:v>8.2839915249767504</c:v>
                </c:pt>
                <c:pt idx="214">
                  <c:v>8.3420155790441903</c:v>
                </c:pt>
                <c:pt idx="215">
                  <c:v>8.4006258621644001</c:v>
                </c:pt>
                <c:pt idx="216">
                  <c:v>8.4305172327772802</c:v>
                </c:pt>
                <c:pt idx="217">
                  <c:v>8.4601154888637602</c:v>
                </c:pt>
                <c:pt idx="218">
                  <c:v>8.5187257719839806</c:v>
                </c:pt>
                <c:pt idx="219">
                  <c:v>8.54861714259685</c:v>
                </c:pt>
                <c:pt idx="220">
                  <c:v>8.5785085132097194</c:v>
                </c:pt>
                <c:pt idx="221">
                  <c:v>8.6092792274017498</c:v>
                </c:pt>
                <c:pt idx="222">
                  <c:v>8.6388767822573094</c:v>
                </c:pt>
                <c:pt idx="223">
                  <c:v>8.6980732944302908</c:v>
                </c:pt>
                <c:pt idx="224">
                  <c:v>8.7276715505167797</c:v>
                </c:pt>
                <c:pt idx="225">
                  <c:v>8.7572698066032704</c:v>
                </c:pt>
                <c:pt idx="226">
                  <c:v>8.8161732042498695</c:v>
                </c:pt>
                <c:pt idx="227">
                  <c:v>8.8733186159690796</c:v>
                </c:pt>
                <c:pt idx="228">
                  <c:v>8.9313426700365195</c:v>
                </c:pt>
                <c:pt idx="229">
                  <c:v>8.9893674253348905</c:v>
                </c:pt>
                <c:pt idx="230">
                  <c:v>9.0476845939287092</c:v>
                </c:pt>
                <c:pt idx="231">
                  <c:v>9.0769897354888194</c:v>
                </c:pt>
                <c:pt idx="232">
                  <c:v>9.1071742206280799</c:v>
                </c:pt>
                <c:pt idx="233">
                  <c:v>9.1373587057673404</c:v>
                </c:pt>
                <c:pt idx="234">
                  <c:v>9.1672493751492894</c:v>
                </c:pt>
                <c:pt idx="235">
                  <c:v>9.1971407457621606</c:v>
                </c:pt>
                <c:pt idx="236">
                  <c:v>9.2267390018486495</c:v>
                </c:pt>
                <c:pt idx="237">
                  <c:v>9.2566303724615207</c:v>
                </c:pt>
                <c:pt idx="238">
                  <c:v>9.2865217430744007</c:v>
                </c:pt>
                <c:pt idx="239">
                  <c:v>9.3451320261946105</c:v>
                </c:pt>
                <c:pt idx="240">
                  <c:v>9.3732654108800997</c:v>
                </c:pt>
                <c:pt idx="241">
                  <c:v>9.4019843233874401</c:v>
                </c:pt>
                <c:pt idx="242">
                  <c:v>9.46000837745488</c:v>
                </c:pt>
                <c:pt idx="243">
                  <c:v>9.4887279911931408</c:v>
                </c:pt>
                <c:pt idx="244">
                  <c:v>9.5177400182268599</c:v>
                </c:pt>
                <c:pt idx="245">
                  <c:v>9.5473382743133506</c:v>
                </c:pt>
                <c:pt idx="246">
                  <c:v>9.6062416719599408</c:v>
                </c:pt>
                <c:pt idx="247">
                  <c:v>9.6358399280464297</c:v>
                </c:pt>
                <c:pt idx="248">
                  <c:v>9.6660237119547698</c:v>
                </c:pt>
                <c:pt idx="249">
                  <c:v>9.6959150825676392</c:v>
                </c:pt>
                <c:pt idx="250">
                  <c:v>9.7260995677068998</c:v>
                </c:pt>
                <c:pt idx="251">
                  <c:v>9.7565771673725408</c:v>
                </c:pt>
                <c:pt idx="252">
                  <c:v>9.78705476703818</c:v>
                </c:pt>
                <c:pt idx="253">
                  <c:v>9.8166530231246707</c:v>
                </c:pt>
                <c:pt idx="254">
                  <c:v>9.8749701917185</c:v>
                </c:pt>
                <c:pt idx="255">
                  <c:v>9.9329942457859399</c:v>
                </c:pt>
                <c:pt idx="256">
                  <c:v>9.9620062728196608</c:v>
                </c:pt>
                <c:pt idx="257">
                  <c:v>9.9916045289061497</c:v>
                </c:pt>
                <c:pt idx="258">
                  <c:v>10.020616555939799</c:v>
                </c:pt>
                <c:pt idx="259">
                  <c:v>10.049336169678099</c:v>
                </c:pt>
                <c:pt idx="260">
                  <c:v>10.1070671092191</c:v>
                </c:pt>
                <c:pt idx="261">
                  <c:v>10.136079136252899</c:v>
                </c:pt>
                <c:pt idx="262">
                  <c:v>10.165384277813001</c:v>
                </c:pt>
                <c:pt idx="263">
                  <c:v>10.1949825338995</c:v>
                </c:pt>
                <c:pt idx="264">
                  <c:v>10.2242876754596</c:v>
                </c:pt>
                <c:pt idx="265">
                  <c:v>10.253592817019699</c:v>
                </c:pt>
                <c:pt idx="266">
                  <c:v>10.283484187632499</c:v>
                </c:pt>
                <c:pt idx="267">
                  <c:v>10.313961787298201</c:v>
                </c:pt>
                <c:pt idx="268">
                  <c:v>10.344146272437399</c:v>
                </c:pt>
                <c:pt idx="269">
                  <c:v>10.374330757576701</c:v>
                </c:pt>
                <c:pt idx="270">
                  <c:v>10.4042221281896</c:v>
                </c:pt>
                <c:pt idx="271">
                  <c:v>10.4338203842761</c:v>
                </c:pt>
                <c:pt idx="272">
                  <c:v>10.463417939131601</c:v>
                </c:pt>
                <c:pt idx="273">
                  <c:v>10.491844438343501</c:v>
                </c:pt>
                <c:pt idx="274">
                  <c:v>10.5208564653772</c:v>
                </c:pt>
                <c:pt idx="275">
                  <c:v>10.577415648043701</c:v>
                </c:pt>
                <c:pt idx="276">
                  <c:v>10.6357328166375</c:v>
                </c:pt>
                <c:pt idx="277">
                  <c:v>10.665037958197599</c:v>
                </c:pt>
                <c:pt idx="278">
                  <c:v>10.694636214284101</c:v>
                </c:pt>
                <c:pt idx="279">
                  <c:v>10.724527584897</c:v>
                </c:pt>
                <c:pt idx="280">
                  <c:v>10.783430982543599</c:v>
                </c:pt>
                <c:pt idx="281">
                  <c:v>10.8423343801902</c:v>
                </c:pt>
                <c:pt idx="282">
                  <c:v>10.8719326362767</c:v>
                </c:pt>
                <c:pt idx="283">
                  <c:v>10.9018240068895</c:v>
                </c:pt>
                <c:pt idx="284">
                  <c:v>10.9320084920288</c:v>
                </c:pt>
                <c:pt idx="285">
                  <c:v>10.962192977168</c:v>
                </c:pt>
                <c:pt idx="286">
                  <c:v>10.99208364655</c:v>
                </c:pt>
                <c:pt idx="287">
                  <c:v>11.0213887881101</c:v>
                </c:pt>
                <c:pt idx="288">
                  <c:v>11.0506946309011</c:v>
                </c:pt>
                <c:pt idx="289">
                  <c:v>11.0797066579348</c:v>
                </c:pt>
                <c:pt idx="290">
                  <c:v>11.109304914021299</c:v>
                </c:pt>
                <c:pt idx="291">
                  <c:v>11.138610055581401</c:v>
                </c:pt>
                <c:pt idx="292">
                  <c:v>11.1682083116679</c:v>
                </c:pt>
                <c:pt idx="293">
                  <c:v>11.226232365735401</c:v>
                </c:pt>
                <c:pt idx="294">
                  <c:v>11.2549512782427</c:v>
                </c:pt>
                <c:pt idx="295">
                  <c:v>11.283670891981</c:v>
                </c:pt>
                <c:pt idx="296">
                  <c:v>11.3129760335411</c:v>
                </c:pt>
                <c:pt idx="297">
                  <c:v>11.342574289627599</c:v>
                </c:pt>
                <c:pt idx="298">
                  <c:v>11.400598343695</c:v>
                </c:pt>
                <c:pt idx="299">
                  <c:v>11.459794855867999</c:v>
                </c:pt>
                <c:pt idx="300">
                  <c:v>11.490272455533599</c:v>
                </c:pt>
                <c:pt idx="301">
                  <c:v>11.5207493539683</c:v>
                </c:pt>
                <c:pt idx="302">
                  <c:v>11.5506407245812</c:v>
                </c:pt>
                <c:pt idx="303">
                  <c:v>11.5805320951941</c:v>
                </c:pt>
                <c:pt idx="304">
                  <c:v>11.6391423783143</c:v>
                </c:pt>
                <c:pt idx="305">
                  <c:v>11.6684475198744</c:v>
                </c:pt>
                <c:pt idx="306">
                  <c:v>11.6974595469081</c:v>
                </c:pt>
                <c:pt idx="307">
                  <c:v>11.7537256150482</c:v>
                </c:pt>
                <c:pt idx="308">
                  <c:v>11.811749669115599</c:v>
                </c:pt>
                <c:pt idx="309">
                  <c:v>11.841055511906699</c:v>
                </c:pt>
                <c:pt idx="310">
                  <c:v>11.8706530667622</c:v>
                </c:pt>
                <c:pt idx="311">
                  <c:v>11.901131367658801</c:v>
                </c:pt>
                <c:pt idx="312">
                  <c:v>11.930435807987999</c:v>
                </c:pt>
                <c:pt idx="313">
                  <c:v>11.9603278798318</c:v>
                </c:pt>
                <c:pt idx="314">
                  <c:v>11.989925434687301</c:v>
                </c:pt>
                <c:pt idx="315">
                  <c:v>12.019524392004801</c:v>
                </c:pt>
                <c:pt idx="316">
                  <c:v>12.0491219468603</c:v>
                </c:pt>
                <c:pt idx="317">
                  <c:v>12.0790140187041</c:v>
                </c:pt>
                <c:pt idx="318">
                  <c:v>12.1097840316652</c:v>
                </c:pt>
                <c:pt idx="319">
                  <c:v>12.1396747010472</c:v>
                </c:pt>
                <c:pt idx="320">
                  <c:v>12.197991869640999</c:v>
                </c:pt>
                <c:pt idx="321">
                  <c:v>12.2566035552231</c:v>
                </c:pt>
                <c:pt idx="322">
                  <c:v>12.285907995552201</c:v>
                </c:pt>
                <c:pt idx="323">
                  <c:v>12.315213838343301</c:v>
                </c:pt>
                <c:pt idx="324">
                  <c:v>12.3738241214635</c:v>
                </c:pt>
                <c:pt idx="325">
                  <c:v>12.4315550610045</c:v>
                </c:pt>
                <c:pt idx="326">
                  <c:v>12.4599815602164</c:v>
                </c:pt>
                <c:pt idx="327">
                  <c:v>12.489579115072001</c:v>
                </c:pt>
                <c:pt idx="328">
                  <c:v>12.5478962836658</c:v>
                </c:pt>
                <c:pt idx="329">
                  <c:v>12.606506566786001</c:v>
                </c:pt>
                <c:pt idx="330">
                  <c:v>12.6363986386298</c:v>
                </c:pt>
                <c:pt idx="331">
                  <c:v>12.6662893080118</c:v>
                </c:pt>
                <c:pt idx="332">
                  <c:v>12.696766206446499</c:v>
                </c:pt>
                <c:pt idx="333">
                  <c:v>12.7263651637639</c:v>
                </c:pt>
                <c:pt idx="334">
                  <c:v>12.756548947672201</c:v>
                </c:pt>
                <c:pt idx="335">
                  <c:v>12.8151592307924</c:v>
                </c:pt>
                <c:pt idx="336">
                  <c:v>12.8731846873217</c:v>
                </c:pt>
                <c:pt idx="337">
                  <c:v>12.901023555019</c:v>
                </c:pt>
                <c:pt idx="338">
                  <c:v>12.9297431687572</c:v>
                </c:pt>
                <c:pt idx="339">
                  <c:v>12.988060337351101</c:v>
                </c:pt>
                <c:pt idx="340">
                  <c:v>13.017952409194899</c:v>
                </c:pt>
                <c:pt idx="341">
                  <c:v>13.0481361931032</c:v>
                </c:pt>
                <c:pt idx="342">
                  <c:v>13.0786130915379</c:v>
                </c:pt>
                <c:pt idx="343">
                  <c:v>13.107918934329</c:v>
                </c:pt>
                <c:pt idx="344">
                  <c:v>13.137516489184501</c:v>
                </c:pt>
                <c:pt idx="345">
                  <c:v>13.167115446501899</c:v>
                </c:pt>
                <c:pt idx="346">
                  <c:v>13.1970061158839</c:v>
                </c:pt>
                <c:pt idx="347">
                  <c:v>13.255909513530501</c:v>
                </c:pt>
                <c:pt idx="348">
                  <c:v>13.286387814427</c:v>
                </c:pt>
                <c:pt idx="349">
                  <c:v>13.316278483809</c:v>
                </c:pt>
                <c:pt idx="350">
                  <c:v>13.345584326599999</c:v>
                </c:pt>
                <c:pt idx="351">
                  <c:v>13.3743025378764</c:v>
                </c:pt>
                <c:pt idx="352">
                  <c:v>13.4326197064703</c:v>
                </c:pt>
                <c:pt idx="353">
                  <c:v>13.4622186637877</c:v>
                </c:pt>
                <c:pt idx="354">
                  <c:v>13.4918162186432</c:v>
                </c:pt>
                <c:pt idx="355">
                  <c:v>13.5211220614343</c:v>
                </c:pt>
                <c:pt idx="356">
                  <c:v>13.5504265017634</c:v>
                </c:pt>
                <c:pt idx="357">
                  <c:v>13.6075726147136</c:v>
                </c:pt>
                <c:pt idx="358">
                  <c:v>13.665303554254599</c:v>
                </c:pt>
                <c:pt idx="359">
                  <c:v>13.6949011091102</c:v>
                </c:pt>
                <c:pt idx="360">
                  <c:v>13.7242069519012</c:v>
                </c:pt>
                <c:pt idx="361">
                  <c:v>13.753511392230401</c:v>
                </c:pt>
                <c:pt idx="362">
                  <c:v>13.783403464074199</c:v>
                </c:pt>
                <c:pt idx="363">
                  <c:v>13.8135872479826</c:v>
                </c:pt>
                <c:pt idx="364">
                  <c:v>13.843772434352701</c:v>
                </c:pt>
                <c:pt idx="365">
                  <c:v>13.8745424473138</c:v>
                </c:pt>
                <c:pt idx="366">
                  <c:v>13.9038482901049</c:v>
                </c:pt>
                <c:pt idx="367">
                  <c:v>13.933738959486799</c:v>
                </c:pt>
                <c:pt idx="368">
                  <c:v>13.9917630135543</c:v>
                </c:pt>
                <c:pt idx="369">
                  <c:v>14.0207757418189</c:v>
                </c:pt>
                <c:pt idx="370">
                  <c:v>14.0494939530953</c:v>
                </c:pt>
                <c:pt idx="371">
                  <c:v>14.106933180571801</c:v>
                </c:pt>
                <c:pt idx="372">
                  <c:v>14.136530735427399</c:v>
                </c:pt>
                <c:pt idx="373">
                  <c:v>14.1948479040212</c:v>
                </c:pt>
                <c:pt idx="374">
                  <c:v>14.254044416194199</c:v>
                </c:pt>
                <c:pt idx="375">
                  <c:v>14.3126546993144</c:v>
                </c:pt>
                <c:pt idx="376">
                  <c:v>14.342839885684601</c:v>
                </c:pt>
                <c:pt idx="377">
                  <c:v>14.4020363978576</c:v>
                </c:pt>
                <c:pt idx="378">
                  <c:v>14.431927067239499</c:v>
                </c:pt>
                <c:pt idx="379">
                  <c:v>14.462990194727</c:v>
                </c:pt>
                <c:pt idx="380">
                  <c:v>14.521015651256301</c:v>
                </c:pt>
                <c:pt idx="381">
                  <c:v>14.578746590797399</c:v>
                </c:pt>
                <c:pt idx="382">
                  <c:v>14.6373568739176</c:v>
                </c:pt>
                <c:pt idx="383">
                  <c:v>14.666954428773099</c:v>
                </c:pt>
                <c:pt idx="384">
                  <c:v>14.6968465006169</c:v>
                </c:pt>
                <c:pt idx="385">
                  <c:v>14.7264440554725</c:v>
                </c:pt>
                <c:pt idx="386">
                  <c:v>14.755456783737101</c:v>
                </c:pt>
                <c:pt idx="387">
                  <c:v>14.784761224066299</c:v>
                </c:pt>
                <c:pt idx="388">
                  <c:v>14.813187723278199</c:v>
                </c:pt>
                <c:pt idx="389">
                  <c:v>14.842200451542899</c:v>
                </c:pt>
                <c:pt idx="390">
                  <c:v>14.871504891872</c:v>
                </c:pt>
                <c:pt idx="391">
                  <c:v>14.9005176201367</c:v>
                </c:pt>
                <c:pt idx="392">
                  <c:v>14.9295289459395</c:v>
                </c:pt>
                <c:pt idx="393">
                  <c:v>14.959421017783299</c:v>
                </c:pt>
                <c:pt idx="394">
                  <c:v>14.989897916218</c:v>
                </c:pt>
                <c:pt idx="395">
                  <c:v>15.020374814652699</c:v>
                </c:pt>
                <c:pt idx="396">
                  <c:v>15.0508531155493</c:v>
                </c:pt>
                <c:pt idx="397">
                  <c:v>15.080450670404799</c:v>
                </c:pt>
                <c:pt idx="398">
                  <c:v>15.110049627722301</c:v>
                </c:pt>
                <c:pt idx="399">
                  <c:v>15.1393540680514</c:v>
                </c:pt>
                <c:pt idx="400">
                  <c:v>15.1686599108425</c:v>
                </c:pt>
                <c:pt idx="401">
                  <c:v>15.226390850383501</c:v>
                </c:pt>
                <c:pt idx="402">
                  <c:v>15.283242446345399</c:v>
                </c:pt>
                <c:pt idx="403">
                  <c:v>15.312255174610099</c:v>
                </c:pt>
                <c:pt idx="404">
                  <c:v>15.3409747883483</c:v>
                </c:pt>
                <c:pt idx="405">
                  <c:v>15.3708654577303</c:v>
                </c:pt>
                <c:pt idx="406">
                  <c:v>15.400464415047701</c:v>
                </c:pt>
                <c:pt idx="407">
                  <c:v>15.4303550844296</c:v>
                </c:pt>
              </c:numCache>
            </c:numRef>
          </c:xVal>
          <c:yVal>
            <c:numRef>
              <c:f>'[1]Próba 3.1'!$B$4:$B$411</c:f>
              <c:numCache>
                <c:formatCode>General</c:formatCode>
                <c:ptCount val="408"/>
                <c:pt idx="0">
                  <c:v>-5.4447199217975001E-3</c:v>
                </c:pt>
                <c:pt idx="1">
                  <c:v>-4.7568278387188998E-3</c:v>
                </c:pt>
                <c:pt idx="2">
                  <c:v>-6.3349329866469002E-3</c:v>
                </c:pt>
                <c:pt idx="3">
                  <c:v>-5.4447199217975001E-3</c:v>
                </c:pt>
                <c:pt idx="4">
                  <c:v>-5.1210061646997998E-3</c:v>
                </c:pt>
                <c:pt idx="5">
                  <c:v>-5.9707546606660002E-3</c:v>
                </c:pt>
                <c:pt idx="6">
                  <c:v>-4.2307930998503997E-3</c:v>
                </c:pt>
                <c:pt idx="7">
                  <c:v>-4.2307930998503997E-3</c:v>
                </c:pt>
                <c:pt idx="8">
                  <c:v>-4.5140427537261997E-3</c:v>
                </c:pt>
                <c:pt idx="9">
                  <c:v>-4.8377565108239998E-3</c:v>
                </c:pt>
                <c:pt idx="10">
                  <c:v>-5.6470409035682999E-3</c:v>
                </c:pt>
                <c:pt idx="11">
                  <c:v>-5.4851840250194003E-3</c:v>
                </c:pt>
                <c:pt idx="12">
                  <c:v>-5.1614702679217001E-3</c:v>
                </c:pt>
                <c:pt idx="13">
                  <c:v>-4.3521854095160996E-3</c:v>
                </c:pt>
                <c:pt idx="14">
                  <c:v>-4.2712572030723E-3</c:v>
                </c:pt>
                <c:pt idx="15">
                  <c:v>-4.3521854095160996E-3</c:v>
                </c:pt>
                <c:pt idx="16">
                  <c:v>-4.1094003245234004E-3</c:v>
                </c:pt>
                <c:pt idx="17">
                  <c:v>-4.5949709601700002E-3</c:v>
                </c:pt>
                <c:pt idx="18">
                  <c:v>-4.5545068569481E-3</c:v>
                </c:pt>
                <c:pt idx="19">
                  <c:v>-5.0805415958166001E-3</c:v>
                </c:pt>
                <c:pt idx="20">
                  <c:v>-4.9186847172678003E-3</c:v>
                </c:pt>
                <c:pt idx="21">
                  <c:v>-4.7163637354969996E-3</c:v>
                </c:pt>
                <c:pt idx="22">
                  <c:v>-4.9186847172678003E-3</c:v>
                </c:pt>
                <c:pt idx="23">
                  <c:v>-5.2828630432487002E-3</c:v>
                </c:pt>
                <c:pt idx="24">
                  <c:v>-5.3233271464704999E-3</c:v>
                </c:pt>
                <c:pt idx="25">
                  <c:v>-4.6758996322751002E-3</c:v>
                </c:pt>
                <c:pt idx="26">
                  <c:v>-5.1614702679217001E-3</c:v>
                </c:pt>
                <c:pt idx="27">
                  <c:v>-5.7279695756733001E-3</c:v>
                </c:pt>
                <c:pt idx="28">
                  <c:v>-5.8898264542221997E-3</c:v>
                </c:pt>
                <c:pt idx="29">
                  <c:v>-6.0112192295491999E-3</c:v>
                </c:pt>
                <c:pt idx="30">
                  <c:v>-6.2135402113199E-3</c:v>
                </c:pt>
                <c:pt idx="31">
                  <c:v>-5.9707546606660002E-3</c:v>
                </c:pt>
                <c:pt idx="32">
                  <c:v>-5.9302905574440999E-3</c:v>
                </c:pt>
                <c:pt idx="33">
                  <c:v>-5.3637912496924001E-3</c:v>
                </c:pt>
                <c:pt idx="34">
                  <c:v>-5.8898264542221997E-3</c:v>
                </c:pt>
                <c:pt idx="35">
                  <c:v>-5.1614702679217001E-3</c:v>
                </c:pt>
                <c:pt idx="36">
                  <c:v>-5.2019343711436003E-3</c:v>
                </c:pt>
                <c:pt idx="37">
                  <c:v>-4.9186847172678003E-3</c:v>
                </c:pt>
                <c:pt idx="38">
                  <c:v>-5.2423984743654997E-3</c:v>
                </c:pt>
                <c:pt idx="39">
                  <c:v>-4.4331140816212004E-3</c:v>
                </c:pt>
                <c:pt idx="40">
                  <c:v>-5.1614702679217001E-3</c:v>
                </c:pt>
                <c:pt idx="41">
                  <c:v>-5.6065768003463997E-3</c:v>
                </c:pt>
                <c:pt idx="42">
                  <c:v>-5.6470409035682999E-3</c:v>
                </c:pt>
                <c:pt idx="43">
                  <c:v>-5.2423984743654997E-3</c:v>
                </c:pt>
                <c:pt idx="44">
                  <c:v>-5.5661126971245003E-3</c:v>
                </c:pt>
                <c:pt idx="45">
                  <c:v>-5.3233271464704999E-3</c:v>
                </c:pt>
                <c:pt idx="46">
                  <c:v>-4.9186847172678003E-3</c:v>
                </c:pt>
                <c:pt idx="47">
                  <c:v>-4.5949709601700002E-3</c:v>
                </c:pt>
                <c:pt idx="48">
                  <c:v>-4.7972919419408001E-3</c:v>
                </c:pt>
                <c:pt idx="49">
                  <c:v>-4.7568278387188998E-3</c:v>
                </c:pt>
                <c:pt idx="50">
                  <c:v>-4.9996133893727996E-3</c:v>
                </c:pt>
                <c:pt idx="51">
                  <c:v>-4.7972919419408001E-3</c:v>
                </c:pt>
                <c:pt idx="52">
                  <c:v>-5.0805415958166001E-3</c:v>
                </c:pt>
                <c:pt idx="53">
                  <c:v>-4.8377565108239998E-3</c:v>
                </c:pt>
                <c:pt idx="54">
                  <c:v>-5.5256481282412997E-3</c:v>
                </c:pt>
                <c:pt idx="55">
                  <c:v>-5.4042558185755998E-3</c:v>
                </c:pt>
                <c:pt idx="56">
                  <c:v>-5.2828630432487002E-3</c:v>
                </c:pt>
                <c:pt idx="57">
                  <c:v>-5.7279695756733001E-3</c:v>
                </c:pt>
                <c:pt idx="58">
                  <c:v>-6.0921474359930004E-3</c:v>
                </c:pt>
                <c:pt idx="59">
                  <c:v>-6.2540043145418002E-3</c:v>
                </c:pt>
                <c:pt idx="60">
                  <c:v>-5.9707546606660002E-3</c:v>
                </c:pt>
                <c:pt idx="61">
                  <c:v>-5.7279695756733001E-3</c:v>
                </c:pt>
                <c:pt idx="62">
                  <c:v>-5.9707546606660002E-3</c:v>
                </c:pt>
                <c:pt idx="63">
                  <c:v>-5.6470409035682999E-3</c:v>
                </c:pt>
                <c:pt idx="64">
                  <c:v>-4.9591492861509002E-3</c:v>
                </c:pt>
                <c:pt idx="65">
                  <c:v>-4.4331140816212004E-3</c:v>
                </c:pt>
                <c:pt idx="66">
                  <c:v>-4.0284716524184002E-3</c:v>
                </c:pt>
                <c:pt idx="67">
                  <c:v>-4.1903285309672E-3</c:v>
                </c:pt>
                <c:pt idx="68">
                  <c:v>-4.4735781848430998E-3</c:v>
                </c:pt>
                <c:pt idx="69">
                  <c:v>-4.3926499783993002E-3</c:v>
                </c:pt>
                <c:pt idx="70">
                  <c:v>-3.9880075491964999E-3</c:v>
                </c:pt>
                <c:pt idx="71">
                  <c:v>-4.4735781848430998E-3</c:v>
                </c:pt>
                <c:pt idx="72">
                  <c:v>-4.5949709601700002E-3</c:v>
                </c:pt>
                <c:pt idx="73">
                  <c:v>-5.1614702679217001E-3</c:v>
                </c:pt>
                <c:pt idx="74">
                  <c:v>-5.3637912496924001E-3</c:v>
                </c:pt>
                <c:pt idx="75">
                  <c:v>-5.3233271464704999E-3</c:v>
                </c:pt>
                <c:pt idx="76">
                  <c:v>-5.6065768003463997E-3</c:v>
                </c:pt>
                <c:pt idx="77">
                  <c:v>-5.8088977821170997E-3</c:v>
                </c:pt>
                <c:pt idx="78">
                  <c:v>-6.0516833327711001E-3</c:v>
                </c:pt>
                <c:pt idx="79">
                  <c:v>-5.5256481282412997E-3</c:v>
                </c:pt>
                <c:pt idx="80">
                  <c:v>-5.6065768003463997E-3</c:v>
                </c:pt>
                <c:pt idx="81">
                  <c:v>-5.5256481282412997E-3</c:v>
                </c:pt>
                <c:pt idx="82">
                  <c:v>-4.7163637354969996E-3</c:v>
                </c:pt>
                <c:pt idx="83">
                  <c:v>-4.6354350633918996E-3</c:v>
                </c:pt>
                <c:pt idx="84">
                  <c:v>-4.2712572030723E-3</c:v>
                </c:pt>
                <c:pt idx="85">
                  <c:v>-4.9996133893727996E-3</c:v>
                </c:pt>
                <c:pt idx="86">
                  <c:v>-5.3233271464704999E-3</c:v>
                </c:pt>
                <c:pt idx="87">
                  <c:v>-5.5661126971245003E-3</c:v>
                </c:pt>
                <c:pt idx="88">
                  <c:v>-5.4042558185755998E-3</c:v>
                </c:pt>
                <c:pt idx="89">
                  <c:v>-5.8898264542221997E-3</c:v>
                </c:pt>
                <c:pt idx="90">
                  <c:v>-5.9707546606660002E-3</c:v>
                </c:pt>
                <c:pt idx="91">
                  <c:v>-5.6875050067902002E-3</c:v>
                </c:pt>
                <c:pt idx="92">
                  <c:v>-5.7684336788952004E-3</c:v>
                </c:pt>
                <c:pt idx="93">
                  <c:v>-4.7568278387188998E-3</c:v>
                </c:pt>
                <c:pt idx="94">
                  <c:v>-5.1614702679217001E-3</c:v>
                </c:pt>
                <c:pt idx="95">
                  <c:v>-4.5545068569481E-3</c:v>
                </c:pt>
                <c:pt idx="96">
                  <c:v>-4.5140427537261997E-3</c:v>
                </c:pt>
                <c:pt idx="97">
                  <c:v>-4.3117213062942002E-3</c:v>
                </c:pt>
                <c:pt idx="98">
                  <c:v>-4.7163637354969996E-3</c:v>
                </c:pt>
                <c:pt idx="99">
                  <c:v>-4.4735781848430998E-3</c:v>
                </c:pt>
                <c:pt idx="100">
                  <c:v>-4.9996133893727996E-3</c:v>
                </c:pt>
                <c:pt idx="101">
                  <c:v>-4.9996133893727996E-3</c:v>
                </c:pt>
                <c:pt idx="102">
                  <c:v>-5.2019343711436003E-3</c:v>
                </c:pt>
                <c:pt idx="103">
                  <c:v>-5.6065768003463997E-3</c:v>
                </c:pt>
                <c:pt idx="104">
                  <c:v>-5.5256481282412997E-3</c:v>
                </c:pt>
                <c:pt idx="105">
                  <c:v>-5.6065768003463997E-3</c:v>
                </c:pt>
                <c:pt idx="106">
                  <c:v>-6.1326115392148E-3</c:v>
                </c:pt>
                <c:pt idx="107">
                  <c:v>-5.8088977821170997E-3</c:v>
                </c:pt>
                <c:pt idx="108">
                  <c:v>-6.0921474359930004E-3</c:v>
                </c:pt>
                <c:pt idx="109">
                  <c:v>-6.2135402113199E-3</c:v>
                </c:pt>
                <c:pt idx="110">
                  <c:v>-6.3753970898688004E-3</c:v>
                </c:pt>
                <c:pt idx="111">
                  <c:v>-6.4158611930906998E-3</c:v>
                </c:pt>
                <c:pt idx="112">
                  <c:v>-5.9302905574440999E-3</c:v>
                </c:pt>
                <c:pt idx="113">
                  <c:v>-6.2944688834249999E-3</c:v>
                </c:pt>
                <c:pt idx="114">
                  <c:v>-5.7279695756733001E-3</c:v>
                </c:pt>
                <c:pt idx="115">
                  <c:v>-6.1730761080979997E-3</c:v>
                </c:pt>
                <c:pt idx="116">
                  <c:v>-5.9302905574440999E-3</c:v>
                </c:pt>
                <c:pt idx="117">
                  <c:v>-5.7279695756733001E-3</c:v>
                </c:pt>
                <c:pt idx="118">
                  <c:v>-5.9302905574440999E-3</c:v>
                </c:pt>
                <c:pt idx="119">
                  <c:v>-5.4447199217975001E-3</c:v>
                </c:pt>
                <c:pt idx="120">
                  <c:v>-6.1326115392148E-3</c:v>
                </c:pt>
                <c:pt idx="121">
                  <c:v>-5.8493623510003003E-3</c:v>
                </c:pt>
                <c:pt idx="122">
                  <c:v>-6.0921474359930004E-3</c:v>
                </c:pt>
                <c:pt idx="123">
                  <c:v>-6.2135402113199E-3</c:v>
                </c:pt>
                <c:pt idx="124">
                  <c:v>-5.5256481282412997E-3</c:v>
                </c:pt>
                <c:pt idx="125">
                  <c:v>-5.8898264542221997E-3</c:v>
                </c:pt>
                <c:pt idx="126">
                  <c:v>-5.9302905574440999E-3</c:v>
                </c:pt>
                <c:pt idx="127">
                  <c:v>-6.2944688834249999E-3</c:v>
                </c:pt>
                <c:pt idx="128">
                  <c:v>-6.2135402113199E-3</c:v>
                </c:pt>
                <c:pt idx="129">
                  <c:v>-5.4851840250194003E-3</c:v>
                </c:pt>
                <c:pt idx="130">
                  <c:v>-6.1326115392148E-3</c:v>
                </c:pt>
                <c:pt idx="131">
                  <c:v>-5.6470409035682999E-3</c:v>
                </c:pt>
                <c:pt idx="132">
                  <c:v>-5.3637912496924001E-3</c:v>
                </c:pt>
                <c:pt idx="133">
                  <c:v>-5.5256481282412997E-3</c:v>
                </c:pt>
                <c:pt idx="134">
                  <c:v>-5.0400774925946999E-3</c:v>
                </c:pt>
                <c:pt idx="135">
                  <c:v>-5.2423984743654997E-3</c:v>
                </c:pt>
                <c:pt idx="136">
                  <c:v>-5.2019343711436003E-3</c:v>
                </c:pt>
                <c:pt idx="137">
                  <c:v>-5.9707546606660002E-3</c:v>
                </c:pt>
                <c:pt idx="138">
                  <c:v>-5.5661126971245003E-3</c:v>
                </c:pt>
                <c:pt idx="139">
                  <c:v>-5.8898264542221997E-3</c:v>
                </c:pt>
                <c:pt idx="140">
                  <c:v>-5.9302905574440999E-3</c:v>
                </c:pt>
                <c:pt idx="141">
                  <c:v>-6.0112192295491999E-3</c:v>
                </c:pt>
                <c:pt idx="142">
                  <c:v>-5.9302905574440999E-3</c:v>
                </c:pt>
                <c:pt idx="143">
                  <c:v>-5.7279695756733001E-3</c:v>
                </c:pt>
                <c:pt idx="144">
                  <c:v>-5.7684336788952004E-3</c:v>
                </c:pt>
                <c:pt idx="145">
                  <c:v>-5.6470409035682999E-3</c:v>
                </c:pt>
                <c:pt idx="146">
                  <c:v>-5.5256481282412997E-3</c:v>
                </c:pt>
                <c:pt idx="147">
                  <c:v>-5.1210061646997998E-3</c:v>
                </c:pt>
                <c:pt idx="148">
                  <c:v>-5.4851840250194003E-3</c:v>
                </c:pt>
                <c:pt idx="149">
                  <c:v>-5.2423984743654997E-3</c:v>
                </c:pt>
                <c:pt idx="150">
                  <c:v>-5.7684336788952004E-3</c:v>
                </c:pt>
                <c:pt idx="151">
                  <c:v>-5.6470409035682999E-3</c:v>
                </c:pt>
                <c:pt idx="152">
                  <c:v>-5.5256481282412997E-3</c:v>
                </c:pt>
                <c:pt idx="153">
                  <c:v>-5.3233271464704999E-3</c:v>
                </c:pt>
                <c:pt idx="154">
                  <c:v>-5.8493623510003003E-3</c:v>
                </c:pt>
                <c:pt idx="155">
                  <c:v>-6.4967898651957998E-3</c:v>
                </c:pt>
                <c:pt idx="156">
                  <c:v>-5.8898264542221997E-3</c:v>
                </c:pt>
                <c:pt idx="157">
                  <c:v>-5.9707546606660002E-3</c:v>
                </c:pt>
                <c:pt idx="158">
                  <c:v>-5.3233271464704999E-3</c:v>
                </c:pt>
                <c:pt idx="159">
                  <c:v>-5.3637912496924001E-3</c:v>
                </c:pt>
                <c:pt idx="160">
                  <c:v>-5.8493623510003003E-3</c:v>
                </c:pt>
                <c:pt idx="161">
                  <c:v>-5.8898264542221997E-3</c:v>
                </c:pt>
                <c:pt idx="162">
                  <c:v>-5.8088977821170997E-3</c:v>
                </c:pt>
                <c:pt idx="163">
                  <c:v>-5.7279695756733001E-3</c:v>
                </c:pt>
                <c:pt idx="164">
                  <c:v>-5.7684336788952004E-3</c:v>
                </c:pt>
                <c:pt idx="165">
                  <c:v>-5.2423984743654997E-3</c:v>
                </c:pt>
                <c:pt idx="166">
                  <c:v>-5.4447199217975001E-3</c:v>
                </c:pt>
                <c:pt idx="167">
                  <c:v>-5.5661126971245003E-3</c:v>
                </c:pt>
                <c:pt idx="168">
                  <c:v>-5.2828630432487002E-3</c:v>
                </c:pt>
                <c:pt idx="169">
                  <c:v>-4.8782206140459E-3</c:v>
                </c:pt>
                <c:pt idx="170">
                  <c:v>-4.5949709601700002E-3</c:v>
                </c:pt>
                <c:pt idx="171">
                  <c:v>-4.4735781848430998E-3</c:v>
                </c:pt>
                <c:pt idx="172">
                  <c:v>-4.9996133893727996E-3</c:v>
                </c:pt>
                <c:pt idx="173">
                  <c:v>-4.7163637354969996E-3</c:v>
                </c:pt>
                <c:pt idx="174">
                  <c:v>-5.6470409035682999E-3</c:v>
                </c:pt>
                <c:pt idx="175">
                  <c:v>-5.0400774925946999E-3</c:v>
                </c:pt>
                <c:pt idx="176">
                  <c:v>-5.6470409035682999E-3</c:v>
                </c:pt>
                <c:pt idx="177">
                  <c:v>-5.5661126971245003E-3</c:v>
                </c:pt>
                <c:pt idx="178">
                  <c:v>-5.6065768003463997E-3</c:v>
                </c:pt>
                <c:pt idx="179">
                  <c:v>-5.7279695756733001E-3</c:v>
                </c:pt>
                <c:pt idx="180">
                  <c:v>-6.1326115392148E-3</c:v>
                </c:pt>
                <c:pt idx="181">
                  <c:v>-6.0112192295491999E-3</c:v>
                </c:pt>
                <c:pt idx="182">
                  <c:v>-5.7279695756733001E-3</c:v>
                </c:pt>
                <c:pt idx="183">
                  <c:v>-5.6065768003463997E-3</c:v>
                </c:pt>
                <c:pt idx="184">
                  <c:v>-5.4042558185755998E-3</c:v>
                </c:pt>
                <c:pt idx="185">
                  <c:v>-5.5256481282412997E-3</c:v>
                </c:pt>
                <c:pt idx="186">
                  <c:v>-5.0400774925946999E-3</c:v>
                </c:pt>
                <c:pt idx="187">
                  <c:v>-4.5140427537261997E-3</c:v>
                </c:pt>
                <c:pt idx="188">
                  <c:v>-4.2712572030723E-3</c:v>
                </c:pt>
                <c:pt idx="189">
                  <c:v>-5.0400774925946999E-3</c:v>
                </c:pt>
                <c:pt idx="190">
                  <c:v>-5.7279695756733001E-3</c:v>
                </c:pt>
                <c:pt idx="191">
                  <c:v>-5.4447199217975001E-3</c:v>
                </c:pt>
                <c:pt idx="192">
                  <c:v>-5.9302905574440999E-3</c:v>
                </c:pt>
                <c:pt idx="193">
                  <c:v>-5.6470409035682999E-3</c:v>
                </c:pt>
                <c:pt idx="194">
                  <c:v>-6.2135402113199E-3</c:v>
                </c:pt>
                <c:pt idx="195">
                  <c:v>-6.2540043145418002E-3</c:v>
                </c:pt>
                <c:pt idx="196">
                  <c:v>-7.2656101547181997E-3</c:v>
                </c:pt>
                <c:pt idx="197">
                  <c:v>-7.7511807903646998E-3</c:v>
                </c:pt>
                <c:pt idx="198">
                  <c:v>-7.3060742579400999E-3</c:v>
                </c:pt>
                <c:pt idx="199">
                  <c:v>-6.9418963976203996E-3</c:v>
                </c:pt>
                <c:pt idx="200">
                  <c:v>-6.7395754158497004E-3</c:v>
                </c:pt>
                <c:pt idx="201">
                  <c:v>-6.4967898651957998E-3</c:v>
                </c:pt>
                <c:pt idx="202">
                  <c:v>-5.8898264542221997E-3</c:v>
                </c:pt>
                <c:pt idx="203">
                  <c:v>-5.5661126971245003E-3</c:v>
                </c:pt>
                <c:pt idx="204">
                  <c:v>-5.7684336788952004E-3</c:v>
                </c:pt>
                <c:pt idx="205">
                  <c:v>-5.3637912496924001E-3</c:v>
                </c:pt>
                <c:pt idx="206">
                  <c:v>-4.9591492861509002E-3</c:v>
                </c:pt>
                <c:pt idx="207">
                  <c:v>-5.1210061646997998E-3</c:v>
                </c:pt>
                <c:pt idx="208">
                  <c:v>-4.7568278387188998E-3</c:v>
                </c:pt>
                <c:pt idx="209">
                  <c:v>-5.2019343711436003E-3</c:v>
                </c:pt>
                <c:pt idx="210">
                  <c:v>-5.9302905574440999E-3</c:v>
                </c:pt>
                <c:pt idx="211">
                  <c:v>-5.6470409035682999E-3</c:v>
                </c:pt>
                <c:pt idx="212">
                  <c:v>-5.5661126971245003E-3</c:v>
                </c:pt>
                <c:pt idx="213">
                  <c:v>-6.8609677255154003E-3</c:v>
                </c:pt>
                <c:pt idx="214">
                  <c:v>-6.2540043145418002E-3</c:v>
                </c:pt>
                <c:pt idx="215">
                  <c:v>-1.3982969103381001E-3</c:v>
                </c:pt>
                <c:pt idx="216">
                  <c:v>3.9429813623427998E-3</c:v>
                </c:pt>
                <c:pt idx="217">
                  <c:v>1.0983757674694099E-2</c:v>
                </c:pt>
                <c:pt idx="218">
                  <c:v>3.4533940255641903E-2</c:v>
                </c:pt>
                <c:pt idx="219">
                  <c:v>5.2823770791292197E-2</c:v>
                </c:pt>
                <c:pt idx="220">
                  <c:v>7.4795849621295901E-2</c:v>
                </c:pt>
                <c:pt idx="221">
                  <c:v>0.101542703807354</c:v>
                </c:pt>
                <c:pt idx="222">
                  <c:v>0.131769478321075</c:v>
                </c:pt>
                <c:pt idx="223">
                  <c:v>0.20456463098526001</c:v>
                </c:pt>
                <c:pt idx="224">
                  <c:v>0.246606975793838</c:v>
                </c:pt>
                <c:pt idx="225">
                  <c:v>0.29297897219657898</c:v>
                </c:pt>
                <c:pt idx="226">
                  <c:v>0.39652693271636902</c:v>
                </c:pt>
                <c:pt idx="227">
                  <c:v>0.51524901390075595</c:v>
                </c:pt>
                <c:pt idx="228">
                  <c:v>0.64950931072235096</c:v>
                </c:pt>
                <c:pt idx="229">
                  <c:v>0.80258548259735096</c:v>
                </c:pt>
                <c:pt idx="230">
                  <c:v>0.97621750831604004</c:v>
                </c:pt>
                <c:pt idx="231">
                  <c:v>1.0704991817474301</c:v>
                </c:pt>
                <c:pt idx="232">
                  <c:v>1.17012214660644</c:v>
                </c:pt>
                <c:pt idx="233">
                  <c:v>1.2751268148422199</c:v>
                </c:pt>
                <c:pt idx="234">
                  <c:v>1.3846634626388501</c:v>
                </c:pt>
                <c:pt idx="235">
                  <c:v>1.49990558624267</c:v>
                </c:pt>
                <c:pt idx="236">
                  <c:v>1.6205294132232599</c:v>
                </c:pt>
                <c:pt idx="237">
                  <c:v>1.7482750415802</c:v>
                </c:pt>
                <c:pt idx="238">
                  <c:v>1.8856511116027801</c:v>
                </c:pt>
                <c:pt idx="239">
                  <c:v>2.19949173927307</c:v>
                </c:pt>
                <c:pt idx="240">
                  <c:v>2.3832802772521902</c:v>
                </c:pt>
                <c:pt idx="241">
                  <c:v>2.5866534709930402</c:v>
                </c:pt>
                <c:pt idx="242">
                  <c:v>3.0591542720794598</c:v>
                </c:pt>
                <c:pt idx="243">
                  <c:v>3.3305072784423801</c:v>
                </c:pt>
                <c:pt idx="244">
                  <c:v>3.6268672943115199</c:v>
                </c:pt>
                <c:pt idx="245">
                  <c:v>3.9499742984771702</c:v>
                </c:pt>
                <c:pt idx="246">
                  <c:v>4.6773185729980398</c:v>
                </c:pt>
                <c:pt idx="247">
                  <c:v>5.0775504112243599</c:v>
                </c:pt>
                <c:pt idx="248">
                  <c:v>5.4987831115722603</c:v>
                </c:pt>
                <c:pt idx="249">
                  <c:v>5.9393982887268004</c:v>
                </c:pt>
                <c:pt idx="250">
                  <c:v>6.3979387283325098</c:v>
                </c:pt>
                <c:pt idx="251">
                  <c:v>6.86999464035034</c:v>
                </c:pt>
                <c:pt idx="252">
                  <c:v>7.3530158996581996</c:v>
                </c:pt>
                <c:pt idx="253">
                  <c:v>7.8444943428039497</c:v>
                </c:pt>
                <c:pt idx="254">
                  <c:v>8.8364343643188406</c:v>
                </c:pt>
                <c:pt idx="255">
                  <c:v>9.8195133209228498</c:v>
                </c:pt>
                <c:pt idx="256">
                  <c:v>10.3017253875732</c:v>
                </c:pt>
                <c:pt idx="257">
                  <c:v>10.7777872085571</c:v>
                </c:pt>
                <c:pt idx="258">
                  <c:v>11.248345375061</c:v>
                </c:pt>
                <c:pt idx="259">
                  <c:v>11.717042922973601</c:v>
                </c:pt>
                <c:pt idx="260">
                  <c:v>12.655732154846101</c:v>
                </c:pt>
                <c:pt idx="261">
                  <c:v>13.1206254959106</c:v>
                </c:pt>
                <c:pt idx="262">
                  <c:v>13.581957817077599</c:v>
                </c:pt>
                <c:pt idx="263">
                  <c:v>14.04292678833</c:v>
                </c:pt>
                <c:pt idx="264">
                  <c:v>14.506322860717701</c:v>
                </c:pt>
                <c:pt idx="265">
                  <c:v>14.971944808959901</c:v>
                </c:pt>
                <c:pt idx="266">
                  <c:v>15.440359115600501</c:v>
                </c:pt>
                <c:pt idx="267">
                  <c:v>15.911038398742599</c:v>
                </c:pt>
                <c:pt idx="268">
                  <c:v>16.382488250732401</c:v>
                </c:pt>
                <c:pt idx="269">
                  <c:v>16.853490829467699</c:v>
                </c:pt>
                <c:pt idx="270">
                  <c:v>17.3267612457275</c:v>
                </c:pt>
                <c:pt idx="271">
                  <c:v>17.8058567047119</c:v>
                </c:pt>
                <c:pt idx="272">
                  <c:v>18.290578842163001</c:v>
                </c:pt>
                <c:pt idx="273">
                  <c:v>18.777807235717699</c:v>
                </c:pt>
                <c:pt idx="274">
                  <c:v>19.264268875121999</c:v>
                </c:pt>
                <c:pt idx="275">
                  <c:v>20.247428894042901</c:v>
                </c:pt>
                <c:pt idx="276">
                  <c:v>21.230669021606399</c:v>
                </c:pt>
                <c:pt idx="277">
                  <c:v>21.726234436035099</c:v>
                </c:pt>
                <c:pt idx="278">
                  <c:v>22.2307415008544</c:v>
                </c:pt>
                <c:pt idx="279">
                  <c:v>22.741643905639599</c:v>
                </c:pt>
                <c:pt idx="280">
                  <c:v>23.7837600708007</c:v>
                </c:pt>
                <c:pt idx="281">
                  <c:v>24.860673904418899</c:v>
                </c:pt>
                <c:pt idx="282">
                  <c:v>25.404958724975501</c:v>
                </c:pt>
                <c:pt idx="283">
                  <c:v>25.953371047973601</c:v>
                </c:pt>
                <c:pt idx="284">
                  <c:v>26.501741409301701</c:v>
                </c:pt>
                <c:pt idx="285">
                  <c:v>27.050355911254801</c:v>
                </c:pt>
                <c:pt idx="286">
                  <c:v>27.5939121246337</c:v>
                </c:pt>
                <c:pt idx="287">
                  <c:v>28.134513854980401</c:v>
                </c:pt>
                <c:pt idx="288">
                  <c:v>28.669248580932599</c:v>
                </c:pt>
                <c:pt idx="289">
                  <c:v>29.197467803955</c:v>
                </c:pt>
                <c:pt idx="290">
                  <c:v>29.713024139404201</c:v>
                </c:pt>
                <c:pt idx="291">
                  <c:v>30.220323562621999</c:v>
                </c:pt>
                <c:pt idx="292">
                  <c:v>30.711721420288001</c:v>
                </c:pt>
                <c:pt idx="293">
                  <c:v>31.635438919067301</c:v>
                </c:pt>
                <c:pt idx="294">
                  <c:v>32.072208404541001</c:v>
                </c:pt>
                <c:pt idx="295">
                  <c:v>32.498500823974602</c:v>
                </c:pt>
                <c:pt idx="296">
                  <c:v>32.916820526122997</c:v>
                </c:pt>
                <c:pt idx="297">
                  <c:v>33.332183837890597</c:v>
                </c:pt>
                <c:pt idx="298">
                  <c:v>34.158828735351499</c:v>
                </c:pt>
                <c:pt idx="299">
                  <c:v>34.991867065429602</c:v>
                </c:pt>
                <c:pt idx="300">
                  <c:v>35.4264106750488</c:v>
                </c:pt>
                <c:pt idx="301">
                  <c:v>35.870021820068303</c:v>
                </c:pt>
                <c:pt idx="302">
                  <c:v>36.3191719055175</c:v>
                </c:pt>
                <c:pt idx="303">
                  <c:v>36.765251159667898</c:v>
                </c:pt>
                <c:pt idx="304">
                  <c:v>37.614475250244098</c:v>
                </c:pt>
                <c:pt idx="305">
                  <c:v>38.0284614562988</c:v>
                </c:pt>
                <c:pt idx="306">
                  <c:v>38.431285858154197</c:v>
                </c:pt>
                <c:pt idx="307">
                  <c:v>39.221874237060497</c:v>
                </c:pt>
                <c:pt idx="308">
                  <c:v>39.984664916992102</c:v>
                </c:pt>
                <c:pt idx="309">
                  <c:v>40.358192443847599</c:v>
                </c:pt>
                <c:pt idx="310">
                  <c:v>40.728195190429602</c:v>
                </c:pt>
                <c:pt idx="311">
                  <c:v>41.101478576660099</c:v>
                </c:pt>
                <c:pt idx="312">
                  <c:v>41.475975036621001</c:v>
                </c:pt>
                <c:pt idx="313">
                  <c:v>41.844036102294901</c:v>
                </c:pt>
                <c:pt idx="314">
                  <c:v>42.20894241333</c:v>
                </c:pt>
                <c:pt idx="315">
                  <c:v>42.566444396972599</c:v>
                </c:pt>
                <c:pt idx="316">
                  <c:v>42.916419982910099</c:v>
                </c:pt>
                <c:pt idx="317">
                  <c:v>43.265102386474602</c:v>
                </c:pt>
                <c:pt idx="318">
                  <c:v>43.618354797363203</c:v>
                </c:pt>
                <c:pt idx="319">
                  <c:v>43.9695014953613</c:v>
                </c:pt>
                <c:pt idx="320">
                  <c:v>44.681755065917898</c:v>
                </c:pt>
                <c:pt idx="321">
                  <c:v>45.392993927001903</c:v>
                </c:pt>
                <c:pt idx="322">
                  <c:v>45.7485542297363</c:v>
                </c:pt>
                <c:pt idx="323">
                  <c:v>46.103668212890597</c:v>
                </c:pt>
                <c:pt idx="324">
                  <c:v>46.815433502197202</c:v>
                </c:pt>
                <c:pt idx="325">
                  <c:v>47.528858184814403</c:v>
                </c:pt>
                <c:pt idx="326">
                  <c:v>47.8880195617675</c:v>
                </c:pt>
                <c:pt idx="327">
                  <c:v>48.2483520507812</c:v>
                </c:pt>
                <c:pt idx="328">
                  <c:v>49.001430511474602</c:v>
                </c:pt>
                <c:pt idx="329">
                  <c:v>49.781421661376903</c:v>
                </c:pt>
                <c:pt idx="330">
                  <c:v>50.183998107910099</c:v>
                </c:pt>
                <c:pt idx="331">
                  <c:v>50.589450836181598</c:v>
                </c:pt>
                <c:pt idx="332">
                  <c:v>50.993484497070298</c:v>
                </c:pt>
                <c:pt idx="333">
                  <c:v>51.401569366455</c:v>
                </c:pt>
                <c:pt idx="334">
                  <c:v>51.799613952636697</c:v>
                </c:pt>
                <c:pt idx="335">
                  <c:v>52.579845428466697</c:v>
                </c:pt>
                <c:pt idx="336">
                  <c:v>53.326934814453097</c:v>
                </c:pt>
                <c:pt idx="337">
                  <c:v>53.7044677734375</c:v>
                </c:pt>
                <c:pt idx="338">
                  <c:v>54.086490631103501</c:v>
                </c:pt>
                <c:pt idx="339">
                  <c:v>54.834068298339801</c:v>
                </c:pt>
                <c:pt idx="340">
                  <c:v>55.211799621582003</c:v>
                </c:pt>
                <c:pt idx="341">
                  <c:v>55.603939056396399</c:v>
                </c:pt>
                <c:pt idx="342">
                  <c:v>56.000328063964801</c:v>
                </c:pt>
                <c:pt idx="343">
                  <c:v>56.399829864501903</c:v>
                </c:pt>
                <c:pt idx="344">
                  <c:v>56.809368133544901</c:v>
                </c:pt>
                <c:pt idx="345">
                  <c:v>57.226070404052699</c:v>
                </c:pt>
                <c:pt idx="346">
                  <c:v>57.636135101318303</c:v>
                </c:pt>
                <c:pt idx="347">
                  <c:v>58.433605194091697</c:v>
                </c:pt>
                <c:pt idx="348">
                  <c:v>58.833873748779197</c:v>
                </c:pt>
                <c:pt idx="349">
                  <c:v>59.2296142578125</c:v>
                </c:pt>
                <c:pt idx="350">
                  <c:v>59.618923187255803</c:v>
                </c:pt>
                <c:pt idx="351">
                  <c:v>60.005435943603501</c:v>
                </c:pt>
                <c:pt idx="352">
                  <c:v>60.751598358154197</c:v>
                </c:pt>
                <c:pt idx="353">
                  <c:v>61.108127593994098</c:v>
                </c:pt>
                <c:pt idx="354">
                  <c:v>61.458869934082003</c:v>
                </c:pt>
                <c:pt idx="355">
                  <c:v>61.811477661132798</c:v>
                </c:pt>
                <c:pt idx="356">
                  <c:v>62.160762786865199</c:v>
                </c:pt>
                <c:pt idx="357">
                  <c:v>62.8562622070312</c:v>
                </c:pt>
                <c:pt idx="358">
                  <c:v>63.537033081054602</c:v>
                </c:pt>
                <c:pt idx="359">
                  <c:v>63.877620697021399</c:v>
                </c:pt>
                <c:pt idx="360">
                  <c:v>64.218330383300696</c:v>
                </c:pt>
                <c:pt idx="361">
                  <c:v>64.554908752441406</c:v>
                </c:pt>
                <c:pt idx="362">
                  <c:v>64.889183044433494</c:v>
                </c:pt>
                <c:pt idx="363">
                  <c:v>65.213668823242102</c:v>
                </c:pt>
                <c:pt idx="364">
                  <c:v>65.527671813964801</c:v>
                </c:pt>
                <c:pt idx="365">
                  <c:v>65.829895019531193</c:v>
                </c:pt>
                <c:pt idx="366">
                  <c:v>66.135444641113196</c:v>
                </c:pt>
                <c:pt idx="367">
                  <c:v>66.432609558105398</c:v>
                </c:pt>
                <c:pt idx="368">
                  <c:v>67.027923583984304</c:v>
                </c:pt>
                <c:pt idx="369">
                  <c:v>67.324562072753906</c:v>
                </c:pt>
                <c:pt idx="370">
                  <c:v>67.626876831054602</c:v>
                </c:pt>
                <c:pt idx="371">
                  <c:v>68.250709533691406</c:v>
                </c:pt>
                <c:pt idx="372">
                  <c:v>68.576492309570298</c:v>
                </c:pt>
                <c:pt idx="373">
                  <c:v>69.233345031738196</c:v>
                </c:pt>
                <c:pt idx="374">
                  <c:v>69.895339965820298</c:v>
                </c:pt>
                <c:pt idx="375">
                  <c:v>70.631301879882798</c:v>
                </c:pt>
                <c:pt idx="376">
                  <c:v>71.061637878417898</c:v>
                </c:pt>
                <c:pt idx="377">
                  <c:v>72.065231323242102</c:v>
                </c:pt>
                <c:pt idx="378">
                  <c:v>72.662651062011705</c:v>
                </c:pt>
                <c:pt idx="379">
                  <c:v>73.334556579589801</c:v>
                </c:pt>
                <c:pt idx="380">
                  <c:v>74.908897399902301</c:v>
                </c:pt>
                <c:pt idx="381">
                  <c:v>76.754631042480398</c:v>
                </c:pt>
                <c:pt idx="382">
                  <c:v>78.7138671875</c:v>
                </c:pt>
                <c:pt idx="383">
                  <c:v>79.701927185058494</c:v>
                </c:pt>
                <c:pt idx="384">
                  <c:v>80.673065185546804</c:v>
                </c:pt>
                <c:pt idx="385">
                  <c:v>81.608802795410099</c:v>
                </c:pt>
                <c:pt idx="386">
                  <c:v>82.506057739257798</c:v>
                </c:pt>
                <c:pt idx="387">
                  <c:v>83.347473144531193</c:v>
                </c:pt>
                <c:pt idx="388">
                  <c:v>84.140525817870994</c:v>
                </c:pt>
                <c:pt idx="389">
                  <c:v>84.890213012695298</c:v>
                </c:pt>
                <c:pt idx="390">
                  <c:v>85.592140197753906</c:v>
                </c:pt>
                <c:pt idx="391">
                  <c:v>86.259475708007798</c:v>
                </c:pt>
                <c:pt idx="392">
                  <c:v>86.885299682617102</c:v>
                </c:pt>
                <c:pt idx="393">
                  <c:v>87.481178283691406</c:v>
                </c:pt>
                <c:pt idx="394">
                  <c:v>88.045852661132798</c:v>
                </c:pt>
                <c:pt idx="395">
                  <c:v>88.592765808105398</c:v>
                </c:pt>
                <c:pt idx="396">
                  <c:v>89.113296508789006</c:v>
                </c:pt>
                <c:pt idx="397">
                  <c:v>89.620033264160099</c:v>
                </c:pt>
                <c:pt idx="398">
                  <c:v>90.099372863769503</c:v>
                </c:pt>
                <c:pt idx="399">
                  <c:v>90.5604248046875</c:v>
                </c:pt>
                <c:pt idx="400">
                  <c:v>90.9971923828125</c:v>
                </c:pt>
                <c:pt idx="401">
                  <c:v>91.814735412597599</c:v>
                </c:pt>
                <c:pt idx="402">
                  <c:v>92.568176269531193</c:v>
                </c:pt>
                <c:pt idx="403">
                  <c:v>92.899131774902301</c:v>
                </c:pt>
                <c:pt idx="404">
                  <c:v>93.203056335449205</c:v>
                </c:pt>
                <c:pt idx="405">
                  <c:v>93.474533081054602</c:v>
                </c:pt>
                <c:pt idx="406">
                  <c:v>93.717521667480398</c:v>
                </c:pt>
                <c:pt idx="407">
                  <c:v>93.912559509277301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07-4952-856B-5D758B64A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727055"/>
        <c:axId val="1641728719"/>
      </c:scatterChart>
      <c:valAx>
        <c:axId val="164172705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28719"/>
        <c:crosses val="autoZero"/>
        <c:crossBetween val="midCat"/>
      </c:valAx>
      <c:valAx>
        <c:axId val="164172871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27055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12</xdr:col>
      <xdr:colOff>203200</xdr:colOff>
      <xdr:row>24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2710A6F-4F1C-476E-86D7-85B6A7FF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>
            <v>0</v>
          </cell>
          <cell r="B4">
            <v>-5.4447199217975001E-3</v>
          </cell>
        </row>
        <row r="5">
          <cell r="A5">
            <v>0</v>
          </cell>
          <cell r="B5">
            <v>-4.7568278387188998E-3</v>
          </cell>
        </row>
        <row r="6">
          <cell r="A6">
            <v>0</v>
          </cell>
          <cell r="B6">
            <v>-6.3349329866469002E-3</v>
          </cell>
        </row>
        <row r="7">
          <cell r="A7">
            <v>0</v>
          </cell>
          <cell r="B7">
            <v>-5.4447199217975001E-3</v>
          </cell>
        </row>
        <row r="8">
          <cell r="A8">
            <v>-4.6811999999999999E-12</v>
          </cell>
          <cell r="B8">
            <v>-5.1210061646997998E-3</v>
          </cell>
        </row>
        <row r="9">
          <cell r="A9">
            <v>3.2235708856271999E-3</v>
          </cell>
          <cell r="B9">
            <v>-5.9707546606660002E-3</v>
          </cell>
        </row>
        <row r="10">
          <cell r="A10">
            <v>2.9598242390573001E-2</v>
          </cell>
          <cell r="B10">
            <v>-4.2307930998503997E-3</v>
          </cell>
        </row>
        <row r="11">
          <cell r="A11">
            <v>5.8903430516794399E-2</v>
          </cell>
          <cell r="B11">
            <v>-4.2307930998503997E-3</v>
          </cell>
        </row>
        <row r="12">
          <cell r="A12">
            <v>6.5936678077568797E-2</v>
          </cell>
          <cell r="B12">
            <v>-4.5140427537261997E-3</v>
          </cell>
        </row>
        <row r="13">
          <cell r="A13">
            <v>0.10374037686877299</v>
          </cell>
          <cell r="B13">
            <v>-4.8377565108239998E-3</v>
          </cell>
        </row>
        <row r="14">
          <cell r="A14">
            <v>0.138613554929926</v>
          </cell>
          <cell r="B14">
            <v>-5.6470409035682999E-3</v>
          </cell>
        </row>
        <row r="15">
          <cell r="A15">
            <v>0.169090946417638</v>
          </cell>
          <cell r="B15">
            <v>-5.4851840250194003E-3</v>
          </cell>
        </row>
        <row r="16">
          <cell r="A16">
            <v>0.208652948881486</v>
          </cell>
          <cell r="B16">
            <v>-5.1614702679217001E-3</v>
          </cell>
        </row>
        <row r="17">
          <cell r="A17">
            <v>0.241767812313263</v>
          </cell>
          <cell r="B17">
            <v>-4.3521854095160996E-3</v>
          </cell>
        </row>
        <row r="18">
          <cell r="A18">
            <v>0.25290379766149501</v>
          </cell>
          <cell r="B18">
            <v>-4.2712572030723E-3</v>
          </cell>
        </row>
        <row r="19">
          <cell r="A19">
            <v>0.27869235378977902</v>
          </cell>
          <cell r="B19">
            <v>-4.3521854095160996E-3</v>
          </cell>
        </row>
        <row r="20">
          <cell r="A20">
            <v>0.32089183915442498</v>
          </cell>
          <cell r="B20">
            <v>-4.1094003245234004E-3</v>
          </cell>
        </row>
        <row r="21">
          <cell r="A21">
            <v>0.36484961723498199</v>
          </cell>
          <cell r="B21">
            <v>-4.5949709601700002E-3</v>
          </cell>
        </row>
        <row r="22">
          <cell r="A22">
            <v>0.395327041592893</v>
          </cell>
          <cell r="B22">
            <v>-4.5545068569481E-3</v>
          </cell>
        </row>
        <row r="23">
          <cell r="A23">
            <v>0.42580442212387198</v>
          </cell>
          <cell r="B23">
            <v>-5.0805415958166001E-3</v>
          </cell>
        </row>
        <row r="24">
          <cell r="A24">
            <v>0.45862623676966402</v>
          </cell>
          <cell r="B24">
            <v>-4.9186847172678003E-3</v>
          </cell>
        </row>
        <row r="25">
          <cell r="A25">
            <v>0.49320634413136599</v>
          </cell>
          <cell r="B25">
            <v>-4.7163637354969996E-3</v>
          </cell>
        </row>
        <row r="26">
          <cell r="A26">
            <v>0.52632122947660898</v>
          </cell>
          <cell r="B26">
            <v>-4.9186847172678003E-3</v>
          </cell>
        </row>
        <row r="27">
          <cell r="A27">
            <v>0.56178050510973299</v>
          </cell>
          <cell r="B27">
            <v>-5.2828630432487002E-3</v>
          </cell>
        </row>
        <row r="28">
          <cell r="A28">
            <v>0.57994970514854005</v>
          </cell>
          <cell r="B28">
            <v>-5.3233271464704999E-3</v>
          </cell>
        </row>
        <row r="29">
          <cell r="A29">
            <v>0.59929114415821905</v>
          </cell>
          <cell r="B29">
            <v>-4.6758996322751002E-3</v>
          </cell>
        </row>
        <row r="30">
          <cell r="A30">
            <v>0.63533651736331398</v>
          </cell>
          <cell r="B30">
            <v>-5.1614702679217001E-3</v>
          </cell>
        </row>
        <row r="31">
          <cell r="A31">
            <v>0.67255412953928095</v>
          </cell>
          <cell r="B31">
            <v>-5.7279695756733001E-3</v>
          </cell>
        </row>
        <row r="32">
          <cell r="A32">
            <v>0.71299530027455005</v>
          </cell>
          <cell r="B32">
            <v>-5.8898264542221997E-3</v>
          </cell>
        </row>
        <row r="33">
          <cell r="A33">
            <v>0.75490173685321205</v>
          </cell>
          <cell r="B33">
            <v>-6.0112192295491999E-3</v>
          </cell>
        </row>
        <row r="34">
          <cell r="A34">
            <v>0.77688059302329104</v>
          </cell>
          <cell r="B34">
            <v>-6.2135402113199E-3</v>
          </cell>
        </row>
        <row r="35">
          <cell r="A35">
            <v>0.79856642232085095</v>
          </cell>
          <cell r="B35">
            <v>-5.9707546606660002E-3</v>
          </cell>
        </row>
        <row r="36">
          <cell r="A36">
            <v>0.84135202717093405</v>
          </cell>
          <cell r="B36">
            <v>-5.9302905574440999E-3</v>
          </cell>
        </row>
        <row r="37">
          <cell r="A37">
            <v>0.88560285403747596</v>
          </cell>
          <cell r="B37">
            <v>-5.3637912496924001E-3</v>
          </cell>
        </row>
        <row r="38">
          <cell r="A38">
            <v>0.93337035398970503</v>
          </cell>
          <cell r="B38">
            <v>-5.8898264542221997E-3</v>
          </cell>
        </row>
        <row r="39">
          <cell r="A39">
            <v>0.98260307595839302</v>
          </cell>
          <cell r="B39">
            <v>-5.1614702679217001E-3</v>
          </cell>
        </row>
        <row r="40">
          <cell r="A40">
            <v>1.0321288247995899</v>
          </cell>
          <cell r="B40">
            <v>-5.2019343711436003E-3</v>
          </cell>
        </row>
        <row r="41">
          <cell r="A41">
            <v>1.0816545736408001</v>
          </cell>
          <cell r="B41">
            <v>-4.9186847172678003E-3</v>
          </cell>
        </row>
        <row r="42">
          <cell r="A42">
            <v>1.13176646388091</v>
          </cell>
          <cell r="B42">
            <v>-5.2423984743654997E-3</v>
          </cell>
        </row>
        <row r="43">
          <cell r="A43">
            <v>1.1830505492649599</v>
          </cell>
          <cell r="B43">
            <v>-4.4331140816212004E-3</v>
          </cell>
        </row>
        <row r="44">
          <cell r="A44">
            <v>1.2372651663357901</v>
          </cell>
          <cell r="B44">
            <v>-5.1614702679217001E-3</v>
          </cell>
        </row>
        <row r="45">
          <cell r="A45">
            <v>1.2906006151352101</v>
          </cell>
          <cell r="B45">
            <v>-5.6065768003463997E-3</v>
          </cell>
        </row>
        <row r="46">
          <cell r="A46">
            <v>1.3465734810950201</v>
          </cell>
          <cell r="B46">
            <v>-5.6470409035682999E-3</v>
          </cell>
        </row>
        <row r="47">
          <cell r="A47">
            <v>1.40342560298012</v>
          </cell>
          <cell r="B47">
            <v>-5.2423984743654997E-3</v>
          </cell>
        </row>
        <row r="48">
          <cell r="A48">
            <v>1.46027763721135</v>
          </cell>
          <cell r="B48">
            <v>-5.5661126971245003E-3</v>
          </cell>
        </row>
        <row r="49">
          <cell r="A49">
            <v>1.5188880956392901</v>
          </cell>
          <cell r="B49">
            <v>-5.3233271464704999E-3</v>
          </cell>
        </row>
        <row r="50">
          <cell r="A50">
            <v>1.54907240547082</v>
          </cell>
          <cell r="B50">
            <v>-4.9186847172678003E-3</v>
          </cell>
        </row>
        <row r="51">
          <cell r="A51">
            <v>1.57954982982873</v>
          </cell>
          <cell r="B51">
            <v>-4.5949709601700002E-3</v>
          </cell>
        </row>
        <row r="52">
          <cell r="A52">
            <v>1.60973413966025</v>
          </cell>
          <cell r="B52">
            <v>-4.7972919419408001E-3</v>
          </cell>
        </row>
        <row r="53">
          <cell r="A53">
            <v>1.63991844949178</v>
          </cell>
          <cell r="B53">
            <v>-4.7568278387188998E-3</v>
          </cell>
        </row>
        <row r="54">
          <cell r="A54">
            <v>1.67039587384969</v>
          </cell>
          <cell r="B54">
            <v>-4.9996133893727996E-3</v>
          </cell>
        </row>
        <row r="55">
          <cell r="A55">
            <v>1.7290061569699</v>
          </cell>
          <cell r="B55">
            <v>-4.7972919419408001E-3</v>
          </cell>
        </row>
        <row r="56">
          <cell r="A56">
            <v>1.7879097299242299</v>
          </cell>
          <cell r="B56">
            <v>-5.0805415958166001E-3</v>
          </cell>
        </row>
        <row r="57">
          <cell r="A57">
            <v>1.84358956901152</v>
          </cell>
          <cell r="B57">
            <v>-4.8377565108239998E-3</v>
          </cell>
        </row>
        <row r="58">
          <cell r="A58">
            <v>1.9007346301152701</v>
          </cell>
          <cell r="B58">
            <v>-5.5256481282412997E-3</v>
          </cell>
        </row>
        <row r="59">
          <cell r="A59">
            <v>1.9596380277618699</v>
          </cell>
          <cell r="B59">
            <v>-5.4042558185755998E-3</v>
          </cell>
        </row>
        <row r="60">
          <cell r="A60">
            <v>1.98952939837474</v>
          </cell>
          <cell r="B60">
            <v>-5.2828630432487002E-3</v>
          </cell>
        </row>
        <row r="61">
          <cell r="A61">
            <v>2.04755362774991</v>
          </cell>
          <cell r="B61">
            <v>-5.7279695756733001E-3</v>
          </cell>
        </row>
        <row r="62">
          <cell r="A62">
            <v>2.1073361936679298</v>
          </cell>
          <cell r="B62">
            <v>-6.0921474359930004E-3</v>
          </cell>
        </row>
        <row r="63">
          <cell r="A63">
            <v>2.1375206788071899</v>
          </cell>
          <cell r="B63">
            <v>-6.2540043145418002E-3</v>
          </cell>
        </row>
        <row r="64">
          <cell r="A64">
            <v>2.1677049886387199</v>
          </cell>
          <cell r="B64">
            <v>-5.9707546606660002E-3</v>
          </cell>
        </row>
        <row r="65">
          <cell r="A65">
            <v>2.1978892984702401</v>
          </cell>
          <cell r="B65">
            <v>-5.7279695756733001E-3</v>
          </cell>
        </row>
        <row r="66">
          <cell r="A66">
            <v>2.2269015008116901</v>
          </cell>
          <cell r="B66">
            <v>-5.9707546606660002E-3</v>
          </cell>
        </row>
        <row r="67">
          <cell r="A67">
            <v>2.2562066423717999</v>
          </cell>
          <cell r="B67">
            <v>-5.6470409035682999E-3</v>
          </cell>
        </row>
        <row r="68">
          <cell r="A68">
            <v>2.31423087174697</v>
          </cell>
          <cell r="B68">
            <v>-4.9591492861509002E-3</v>
          </cell>
        </row>
        <row r="69">
          <cell r="A69">
            <v>2.3725482156485298</v>
          </cell>
          <cell r="B69">
            <v>-4.4331140816212004E-3</v>
          </cell>
        </row>
        <row r="70">
          <cell r="A70">
            <v>2.4314516132951298</v>
          </cell>
          <cell r="B70">
            <v>-4.0284716524184002E-3</v>
          </cell>
        </row>
        <row r="71">
          <cell r="A71">
            <v>2.48947601797803</v>
          </cell>
          <cell r="B71">
            <v>-4.1903285309672E-3</v>
          </cell>
        </row>
        <row r="72">
          <cell r="A72">
            <v>2.5193672132831701</v>
          </cell>
          <cell r="B72">
            <v>-4.4735781848430998E-3</v>
          </cell>
        </row>
        <row r="73">
          <cell r="A73">
            <v>2.54896546936966</v>
          </cell>
          <cell r="B73">
            <v>-4.3926499783993002E-3</v>
          </cell>
        </row>
        <row r="74">
          <cell r="A74">
            <v>2.5785637254561502</v>
          </cell>
          <cell r="B74">
            <v>-3.9880075491964999E-3</v>
          </cell>
        </row>
        <row r="75">
          <cell r="A75">
            <v>2.6368810693577101</v>
          </cell>
          <cell r="B75">
            <v>-4.4735781848430998E-3</v>
          </cell>
        </row>
        <row r="76">
          <cell r="A76">
            <v>2.6951984132592699</v>
          </cell>
          <cell r="B76">
            <v>-4.5949709601700002E-3</v>
          </cell>
        </row>
        <row r="77">
          <cell r="A77">
            <v>2.7256758376171799</v>
          </cell>
          <cell r="B77">
            <v>-5.1614702679217001E-3</v>
          </cell>
        </row>
        <row r="78">
          <cell r="A78">
            <v>2.7555670329223201</v>
          </cell>
          <cell r="B78">
            <v>-5.3637912496924001E-3</v>
          </cell>
        </row>
        <row r="79">
          <cell r="A79">
            <v>2.7857513427538501</v>
          </cell>
          <cell r="B79">
            <v>-5.3233271464704999E-3</v>
          </cell>
        </row>
        <row r="80">
          <cell r="A80">
            <v>2.8156427133667199</v>
          </cell>
          <cell r="B80">
            <v>-5.6065768003463997E-3</v>
          </cell>
        </row>
        <row r="81">
          <cell r="A81">
            <v>2.8461201377246299</v>
          </cell>
          <cell r="B81">
            <v>-5.8088977821170997E-3</v>
          </cell>
        </row>
        <row r="82">
          <cell r="A82">
            <v>2.9050235353712299</v>
          </cell>
          <cell r="B82">
            <v>-6.0516833327711001E-3</v>
          </cell>
        </row>
        <row r="83">
          <cell r="A83">
            <v>2.9636339937991698</v>
          </cell>
          <cell r="B83">
            <v>-5.5256481282412997E-3</v>
          </cell>
        </row>
        <row r="84">
          <cell r="A84">
            <v>3.0198997113237702</v>
          </cell>
          <cell r="B84">
            <v>-5.6065768003463997E-3</v>
          </cell>
        </row>
        <row r="85">
          <cell r="A85">
            <v>3.0776310014802899</v>
          </cell>
          <cell r="B85">
            <v>-5.5256481282412997E-3</v>
          </cell>
        </row>
        <row r="86">
          <cell r="A86">
            <v>3.1072292575667801</v>
          </cell>
          <cell r="B86">
            <v>-4.7163637354969996E-3</v>
          </cell>
        </row>
        <row r="87">
          <cell r="A87">
            <v>3.1368275136532699</v>
          </cell>
          <cell r="B87">
            <v>-4.6354350633918996E-3</v>
          </cell>
        </row>
        <row r="88">
          <cell r="A88">
            <v>3.1664257697397602</v>
          </cell>
          <cell r="B88">
            <v>-4.2712572030723E-3</v>
          </cell>
        </row>
        <row r="89">
          <cell r="A89">
            <v>3.2244501744226599</v>
          </cell>
          <cell r="B89">
            <v>-4.9996133893727996E-3</v>
          </cell>
        </row>
        <row r="90">
          <cell r="A90">
            <v>3.28364668659564</v>
          </cell>
          <cell r="B90">
            <v>-5.3233271464704999E-3</v>
          </cell>
        </row>
        <row r="91">
          <cell r="A91">
            <v>3.3141239356458199</v>
          </cell>
          <cell r="B91">
            <v>-5.5661126971245003E-3</v>
          </cell>
        </row>
        <row r="92">
          <cell r="A92">
            <v>3.3437221917323101</v>
          </cell>
          <cell r="B92">
            <v>-5.4042558185755998E-3</v>
          </cell>
        </row>
        <row r="93">
          <cell r="A93">
            <v>3.3739066768715702</v>
          </cell>
          <cell r="B93">
            <v>-5.8898264542221997E-3</v>
          </cell>
        </row>
        <row r="94">
          <cell r="A94">
            <v>3.40350493295806</v>
          </cell>
          <cell r="B94">
            <v>-5.9707546606660002E-3</v>
          </cell>
        </row>
        <row r="95">
          <cell r="A95">
            <v>3.4333959529554701</v>
          </cell>
          <cell r="B95">
            <v>-5.6875050067902002E-3</v>
          </cell>
        </row>
        <row r="96">
          <cell r="A96">
            <v>3.4624083306046498</v>
          </cell>
          <cell r="B96">
            <v>-5.7684336788952004E-3</v>
          </cell>
        </row>
        <row r="97">
          <cell r="A97">
            <v>3.49171347216476</v>
          </cell>
          <cell r="B97">
            <v>-4.7568278387188998E-3</v>
          </cell>
        </row>
        <row r="98">
          <cell r="A98">
            <v>3.5494447623212801</v>
          </cell>
          <cell r="B98">
            <v>-5.1614702679217001E-3</v>
          </cell>
        </row>
        <row r="99">
          <cell r="A99">
            <v>3.6071760524777998</v>
          </cell>
          <cell r="B99">
            <v>-4.5545068569481E-3</v>
          </cell>
        </row>
        <row r="100">
          <cell r="A100">
            <v>3.66490699201885</v>
          </cell>
          <cell r="B100">
            <v>-4.5140427537261997E-3</v>
          </cell>
        </row>
        <row r="101">
          <cell r="A101">
            <v>3.6945052481053402</v>
          </cell>
          <cell r="B101">
            <v>-4.3117213062942002E-3</v>
          </cell>
        </row>
        <row r="102">
          <cell r="A102">
            <v>3.7243966187182198</v>
          </cell>
          <cell r="B102">
            <v>-4.7163637354969996E-3</v>
          </cell>
        </row>
        <row r="103">
          <cell r="A103">
            <v>3.7545811038574701</v>
          </cell>
          <cell r="B103">
            <v>-4.4735781848430998E-3</v>
          </cell>
        </row>
        <row r="104">
          <cell r="A104">
            <v>3.7835931308911999</v>
          </cell>
          <cell r="B104">
            <v>-4.9996133893727996E-3</v>
          </cell>
        </row>
        <row r="105">
          <cell r="A105">
            <v>3.8128982724512999</v>
          </cell>
          <cell r="B105">
            <v>-4.9996133893727996E-3</v>
          </cell>
        </row>
        <row r="106">
          <cell r="A106">
            <v>3.8718016700978999</v>
          </cell>
          <cell r="B106">
            <v>-5.2019343711436003E-3</v>
          </cell>
        </row>
        <row r="107">
          <cell r="A107">
            <v>3.90227926976354</v>
          </cell>
          <cell r="B107">
            <v>-5.6065768003463997E-3</v>
          </cell>
        </row>
        <row r="108">
          <cell r="A108">
            <v>3.9321706403764098</v>
          </cell>
          <cell r="B108">
            <v>-5.5256481282412997E-3</v>
          </cell>
        </row>
        <row r="109">
          <cell r="A109">
            <v>3.9620616603738199</v>
          </cell>
          <cell r="B109">
            <v>-5.6065768003463997E-3</v>
          </cell>
        </row>
        <row r="110">
          <cell r="A110">
            <v>3.9916599164603102</v>
          </cell>
          <cell r="B110">
            <v>-6.1326115392148E-3</v>
          </cell>
        </row>
        <row r="111">
          <cell r="A111">
            <v>4.0221375161259498</v>
          </cell>
          <cell r="B111">
            <v>-5.8088977821170997E-3</v>
          </cell>
        </row>
        <row r="112">
          <cell r="A112">
            <v>4.0517357722124396</v>
          </cell>
          <cell r="B112">
            <v>-6.0921474359930004E-3</v>
          </cell>
        </row>
        <row r="113">
          <cell r="A113">
            <v>4.1103460553326601</v>
          </cell>
          <cell r="B113">
            <v>-6.2135402113199E-3</v>
          </cell>
        </row>
        <row r="114">
          <cell r="A114">
            <v>4.16807734548917</v>
          </cell>
          <cell r="B114">
            <v>-6.3753970898688004E-3</v>
          </cell>
        </row>
        <row r="115">
          <cell r="A115">
            <v>4.2255155211193101</v>
          </cell>
          <cell r="B115">
            <v>-6.4158611930906998E-3</v>
          </cell>
        </row>
        <row r="116">
          <cell r="A116">
            <v>4.2841258042395198</v>
          </cell>
          <cell r="B116">
            <v>-5.9302905574440999E-3</v>
          </cell>
        </row>
        <row r="117">
          <cell r="A117">
            <v>4.3137240603260096</v>
          </cell>
          <cell r="B117">
            <v>-6.2944688834249999E-3</v>
          </cell>
        </row>
        <row r="118">
          <cell r="A118">
            <v>4.3717484650089098</v>
          </cell>
          <cell r="B118">
            <v>-5.7279695756733001E-3</v>
          </cell>
        </row>
        <row r="119">
          <cell r="A119">
            <v>4.4306518626555098</v>
          </cell>
          <cell r="B119">
            <v>-6.1730761080979997E-3</v>
          </cell>
        </row>
        <row r="120">
          <cell r="A120">
            <v>4.4602501187419996</v>
          </cell>
          <cell r="B120">
            <v>-5.9302905574440999E-3</v>
          </cell>
        </row>
        <row r="121">
          <cell r="A121">
            <v>4.4901411387394097</v>
          </cell>
          <cell r="B121">
            <v>-5.7279695756733001E-3</v>
          </cell>
        </row>
        <row r="122">
          <cell r="A122">
            <v>4.5197393948259004</v>
          </cell>
          <cell r="B122">
            <v>-5.9302905574440999E-3</v>
          </cell>
        </row>
        <row r="123">
          <cell r="A123">
            <v>4.54992387996516</v>
          </cell>
          <cell r="B123">
            <v>-5.4447199217975001E-3</v>
          </cell>
        </row>
        <row r="124">
          <cell r="A124">
            <v>4.5795221360516498</v>
          </cell>
          <cell r="B124">
            <v>-6.1326115392148E-3</v>
          </cell>
        </row>
        <row r="125">
          <cell r="A125">
            <v>4.6091203921381396</v>
          </cell>
          <cell r="B125">
            <v>-5.8493623510003003E-3</v>
          </cell>
        </row>
        <row r="126">
          <cell r="A126">
            <v>4.6387186482246303</v>
          </cell>
          <cell r="B126">
            <v>-6.0921474359930004E-3</v>
          </cell>
        </row>
        <row r="127">
          <cell r="A127">
            <v>4.6958637093283802</v>
          </cell>
          <cell r="B127">
            <v>-6.2135402113199E-3</v>
          </cell>
        </row>
        <row r="128">
          <cell r="A128">
            <v>4.7251688508884797</v>
          </cell>
          <cell r="B128">
            <v>-5.5256481282412997E-3</v>
          </cell>
        </row>
        <row r="129">
          <cell r="A129">
            <v>4.7541812285376697</v>
          </cell>
          <cell r="B129">
            <v>-5.8898264542221997E-3</v>
          </cell>
        </row>
        <row r="130">
          <cell r="A130">
            <v>4.8122052826051096</v>
          </cell>
          <cell r="B130">
            <v>-5.9302905574440999E-3</v>
          </cell>
        </row>
        <row r="131">
          <cell r="A131">
            <v>4.8716949093044697</v>
          </cell>
          <cell r="B131">
            <v>-6.2944688834249999E-3</v>
          </cell>
        </row>
        <row r="132">
          <cell r="A132">
            <v>4.9015862799173497</v>
          </cell>
          <cell r="B132">
            <v>-6.2135402113199E-3</v>
          </cell>
        </row>
        <row r="133">
          <cell r="A133">
            <v>4.9314772999147598</v>
          </cell>
          <cell r="B133">
            <v>-5.4851840250194003E-3</v>
          </cell>
        </row>
        <row r="134">
          <cell r="A134">
            <v>4.98950170459766</v>
          </cell>
          <cell r="B134">
            <v>-6.1326115392148E-3</v>
          </cell>
        </row>
        <row r="135">
          <cell r="A135">
            <v>5.0486982167706396</v>
          </cell>
          <cell r="B135">
            <v>-5.6470409035682999E-3</v>
          </cell>
        </row>
        <row r="136">
          <cell r="A136">
            <v>5.0794685803471999</v>
          </cell>
          <cell r="B136">
            <v>-5.3637912496924001E-3</v>
          </cell>
        </row>
        <row r="137">
          <cell r="A137">
            <v>5.1096530654864596</v>
          </cell>
          <cell r="B137">
            <v>-5.5256481282412997E-3</v>
          </cell>
        </row>
        <row r="138">
          <cell r="A138">
            <v>5.1398372000102599</v>
          </cell>
          <cell r="B138">
            <v>-5.0400774925946999E-3</v>
          </cell>
        </row>
        <row r="139">
          <cell r="A139">
            <v>5.1694354560967497</v>
          </cell>
          <cell r="B139">
            <v>-5.2423984743654997E-3</v>
          </cell>
        </row>
        <row r="140">
          <cell r="A140">
            <v>5.1996199412360102</v>
          </cell>
          <cell r="B140">
            <v>-5.2019343711436003E-3</v>
          </cell>
        </row>
        <row r="141">
          <cell r="A141">
            <v>5.25793746044529</v>
          </cell>
          <cell r="B141">
            <v>-5.9707546606660002E-3</v>
          </cell>
        </row>
        <row r="142">
          <cell r="A142">
            <v>5.3162546290391202</v>
          </cell>
          <cell r="B142">
            <v>-5.5661126971245003E-3</v>
          </cell>
        </row>
        <row r="143">
          <cell r="A143">
            <v>5.3449735415464596</v>
          </cell>
          <cell r="B143">
            <v>-5.8898264542221997E-3</v>
          </cell>
        </row>
        <row r="144">
          <cell r="A144">
            <v>5.37339969014287</v>
          </cell>
          <cell r="B144">
            <v>-5.9302905574440999E-3</v>
          </cell>
        </row>
        <row r="145">
          <cell r="A145">
            <v>5.4305447512466198</v>
          </cell>
          <cell r="B145">
            <v>-6.0112192295491999E-3</v>
          </cell>
        </row>
        <row r="146">
          <cell r="A146">
            <v>5.4891553849822996</v>
          </cell>
          <cell r="B146">
            <v>-5.9302905574440999E-3</v>
          </cell>
        </row>
        <row r="147">
          <cell r="A147">
            <v>5.5187536410687903</v>
          </cell>
          <cell r="B147">
            <v>-5.7279695756733001E-3</v>
          </cell>
        </row>
        <row r="148">
          <cell r="A148">
            <v>5.5773639241890001</v>
          </cell>
          <cell r="B148">
            <v>-5.7684336788952004E-3</v>
          </cell>
        </row>
        <row r="149">
          <cell r="A149">
            <v>5.6072552948018703</v>
          </cell>
          <cell r="B149">
            <v>-5.6470409035682999E-3</v>
          </cell>
        </row>
        <row r="150">
          <cell r="A150">
            <v>5.6371463147992804</v>
          </cell>
          <cell r="B150">
            <v>-5.5256481282412997E-3</v>
          </cell>
        </row>
        <row r="151">
          <cell r="A151">
            <v>5.6673307999385401</v>
          </cell>
          <cell r="B151">
            <v>-5.1210061646997998E-3</v>
          </cell>
        </row>
        <row r="152">
          <cell r="A152">
            <v>5.6969290560250299</v>
          </cell>
          <cell r="B152">
            <v>-5.4851840250194003E-3</v>
          </cell>
        </row>
        <row r="153">
          <cell r="A153">
            <v>5.7268204266379001</v>
          </cell>
          <cell r="B153">
            <v>-5.2423984743654997E-3</v>
          </cell>
        </row>
        <row r="154">
          <cell r="A154">
            <v>5.7567117972507802</v>
          </cell>
          <cell r="B154">
            <v>-5.7684336788952004E-3</v>
          </cell>
        </row>
        <row r="155">
          <cell r="A155">
            <v>5.7866028172481903</v>
          </cell>
          <cell r="B155">
            <v>-5.6470409035682999E-3</v>
          </cell>
        </row>
        <row r="156">
          <cell r="A156">
            <v>5.8162010733346801</v>
          </cell>
          <cell r="B156">
            <v>-5.5256481282412997E-3</v>
          </cell>
        </row>
        <row r="157">
          <cell r="A157">
            <v>5.8727602560011203</v>
          </cell>
          <cell r="B157">
            <v>-5.3233271464704999E-3</v>
          </cell>
        </row>
        <row r="158">
          <cell r="A158">
            <v>5.9301984316312604</v>
          </cell>
          <cell r="B158">
            <v>-5.8493623510003003E-3</v>
          </cell>
        </row>
        <row r="159">
          <cell r="A159">
            <v>5.9586242296122096</v>
          </cell>
          <cell r="B159">
            <v>-6.4967898651957998E-3</v>
          </cell>
        </row>
        <row r="160">
          <cell r="A160">
            <v>5.9882224856987003</v>
          </cell>
          <cell r="B160">
            <v>-5.8898264542221997E-3</v>
          </cell>
        </row>
        <row r="161">
          <cell r="A161">
            <v>6.0181138563115697</v>
          </cell>
          <cell r="B161">
            <v>-5.9707546606660002E-3</v>
          </cell>
        </row>
        <row r="162">
          <cell r="A162">
            <v>6.0485914559772196</v>
          </cell>
          <cell r="B162">
            <v>-5.3233271464704999E-3</v>
          </cell>
        </row>
        <row r="163">
          <cell r="A163">
            <v>6.0781897120637103</v>
          </cell>
          <cell r="B163">
            <v>-5.3637912496924001E-3</v>
          </cell>
        </row>
        <row r="164">
          <cell r="A164">
            <v>6.1077879681502001</v>
          </cell>
          <cell r="B164">
            <v>-5.8493623510003003E-3</v>
          </cell>
        </row>
        <row r="165">
          <cell r="A165">
            <v>6.1661051367440196</v>
          </cell>
          <cell r="B165">
            <v>-5.8898264542221997E-3</v>
          </cell>
        </row>
        <row r="166">
          <cell r="A166">
            <v>6.2255947634433904</v>
          </cell>
          <cell r="B166">
            <v>-5.8088977821170997E-3</v>
          </cell>
        </row>
        <row r="167">
          <cell r="A167">
            <v>6.2563654776354101</v>
          </cell>
          <cell r="B167">
            <v>-5.7279695756733001E-3</v>
          </cell>
        </row>
        <row r="168">
          <cell r="A168">
            <v>6.2859630324909803</v>
          </cell>
          <cell r="B168">
            <v>-5.7684336788952004E-3</v>
          </cell>
        </row>
        <row r="169">
          <cell r="A169">
            <v>6.3442809023157301</v>
          </cell>
          <cell r="B169">
            <v>-5.2423984743654997E-3</v>
          </cell>
        </row>
        <row r="170">
          <cell r="A170">
            <v>6.3741722729286003</v>
          </cell>
          <cell r="B170">
            <v>-5.4447199217975001E-3</v>
          </cell>
        </row>
        <row r="171">
          <cell r="A171">
            <v>6.4037705290150901</v>
          </cell>
          <cell r="B171">
            <v>-5.5661126971245003E-3</v>
          </cell>
        </row>
        <row r="172">
          <cell r="A172">
            <v>6.4333687851015799</v>
          </cell>
          <cell r="B172">
            <v>-5.2828630432487002E-3</v>
          </cell>
        </row>
        <row r="173">
          <cell r="A173">
            <v>6.4632594544835298</v>
          </cell>
          <cell r="B173">
            <v>-4.8782206140459E-3</v>
          </cell>
        </row>
        <row r="174">
          <cell r="A174">
            <v>6.5209910952555097</v>
          </cell>
          <cell r="B174">
            <v>-4.5949709601700002E-3</v>
          </cell>
        </row>
        <row r="175">
          <cell r="A175">
            <v>6.5784289202701904</v>
          </cell>
          <cell r="B175">
            <v>-4.4735781848430998E-3</v>
          </cell>
        </row>
        <row r="176">
          <cell r="A176">
            <v>6.6367467900949402</v>
          </cell>
          <cell r="B176">
            <v>-4.9996133893727996E-3</v>
          </cell>
        </row>
        <row r="177">
          <cell r="A177">
            <v>6.6953570732151499</v>
          </cell>
          <cell r="B177">
            <v>-4.7163637354969996E-3</v>
          </cell>
        </row>
        <row r="178">
          <cell r="A178">
            <v>6.7539673563353597</v>
          </cell>
          <cell r="B178">
            <v>-5.6470409035682999E-3</v>
          </cell>
        </row>
        <row r="179">
          <cell r="A179">
            <v>6.7841518414746202</v>
          </cell>
          <cell r="B179">
            <v>-5.0400774925946999E-3</v>
          </cell>
        </row>
        <row r="180">
          <cell r="A180">
            <v>6.8140432120874896</v>
          </cell>
          <cell r="B180">
            <v>-5.6470409035682999E-3</v>
          </cell>
        </row>
        <row r="181">
          <cell r="A181">
            <v>6.8439338814694404</v>
          </cell>
          <cell r="B181">
            <v>-5.5661126971245003E-3</v>
          </cell>
        </row>
        <row r="182">
          <cell r="A182">
            <v>6.8735321375559302</v>
          </cell>
          <cell r="B182">
            <v>-5.6065768003463997E-3</v>
          </cell>
        </row>
        <row r="183">
          <cell r="A183">
            <v>6.9034235081687996</v>
          </cell>
          <cell r="B183">
            <v>-5.7279695756733001E-3</v>
          </cell>
        </row>
        <row r="184">
          <cell r="A184">
            <v>6.9330217642552903</v>
          </cell>
          <cell r="B184">
            <v>-6.1326115392148E-3</v>
          </cell>
        </row>
        <row r="185">
          <cell r="A185">
            <v>6.9626200203417801</v>
          </cell>
          <cell r="B185">
            <v>-6.0112192295491999E-3</v>
          </cell>
        </row>
        <row r="186">
          <cell r="A186">
            <v>6.9922182764282699</v>
          </cell>
          <cell r="B186">
            <v>-5.7279695756733001E-3</v>
          </cell>
        </row>
        <row r="187">
          <cell r="A187">
            <v>7.0490705736211003</v>
          </cell>
          <cell r="B187">
            <v>-5.6065768003463997E-3</v>
          </cell>
        </row>
        <row r="188">
          <cell r="A188">
            <v>7.1065083986357704</v>
          </cell>
          <cell r="B188">
            <v>-5.4042558185755998E-3</v>
          </cell>
        </row>
        <row r="189">
          <cell r="A189">
            <v>7.1645331539341397</v>
          </cell>
          <cell r="B189">
            <v>-5.5256481282412997E-3</v>
          </cell>
        </row>
        <row r="190">
          <cell r="A190">
            <v>7.1941314100206304</v>
          </cell>
          <cell r="B190">
            <v>-5.0400774925946999E-3</v>
          </cell>
        </row>
        <row r="191">
          <cell r="A191">
            <v>7.2237296661071202</v>
          </cell>
          <cell r="B191">
            <v>-4.5140427537261997E-3</v>
          </cell>
        </row>
        <row r="192">
          <cell r="A192">
            <v>7.2536210367199896</v>
          </cell>
          <cell r="B192">
            <v>-4.2712572030723E-3</v>
          </cell>
        </row>
        <row r="193">
          <cell r="A193">
            <v>7.2835124073328696</v>
          </cell>
          <cell r="B193">
            <v>-5.0400774925946999E-3</v>
          </cell>
        </row>
        <row r="194">
          <cell r="A194">
            <v>7.3418295759266901</v>
          </cell>
          <cell r="B194">
            <v>-5.7279695756733001E-3</v>
          </cell>
        </row>
        <row r="195">
          <cell r="A195">
            <v>7.3717209465395701</v>
          </cell>
          <cell r="B195">
            <v>-5.4447199217975001E-3</v>
          </cell>
        </row>
        <row r="196">
          <cell r="A196">
            <v>7.4019047304479004</v>
          </cell>
          <cell r="B196">
            <v>-5.9302905574440999E-3</v>
          </cell>
        </row>
        <row r="197">
          <cell r="A197">
            <v>7.4326754446399299</v>
          </cell>
          <cell r="B197">
            <v>-5.6470409035682999E-3</v>
          </cell>
        </row>
        <row r="198">
          <cell r="A198">
            <v>7.4625668152528002</v>
          </cell>
          <cell r="B198">
            <v>-6.2135402113199E-3</v>
          </cell>
        </row>
        <row r="199">
          <cell r="A199">
            <v>7.49216507133929</v>
          </cell>
          <cell r="B199">
            <v>-6.2540043145418002E-3</v>
          </cell>
        </row>
        <row r="200">
          <cell r="A200">
            <v>7.5217633274257798</v>
          </cell>
          <cell r="B200">
            <v>-7.2656101547181997E-3</v>
          </cell>
        </row>
        <row r="201">
          <cell r="A201">
            <v>7.5516546980386501</v>
          </cell>
          <cell r="B201">
            <v>-7.7511807903646998E-3</v>
          </cell>
        </row>
        <row r="202">
          <cell r="A202">
            <v>7.5812529541251399</v>
          </cell>
          <cell r="B202">
            <v>-7.3060742579400999E-3</v>
          </cell>
        </row>
        <row r="203">
          <cell r="A203">
            <v>7.6401563517717399</v>
          </cell>
          <cell r="B203">
            <v>-6.9418963976203996E-3</v>
          </cell>
        </row>
        <row r="204">
          <cell r="A204">
            <v>7.6973010622600304</v>
          </cell>
          <cell r="B204">
            <v>-6.7395754158497004E-3</v>
          </cell>
        </row>
        <row r="205">
          <cell r="A205">
            <v>7.75415335945286</v>
          </cell>
          <cell r="B205">
            <v>-6.4967898651957998E-3</v>
          </cell>
        </row>
        <row r="206">
          <cell r="A206">
            <v>7.8124705280466804</v>
          </cell>
          <cell r="B206">
            <v>-5.8898264542221997E-3</v>
          </cell>
        </row>
        <row r="207">
          <cell r="A207">
            <v>7.8420687841331702</v>
          </cell>
          <cell r="B207">
            <v>-5.5661126971245003E-3</v>
          </cell>
        </row>
        <row r="208">
          <cell r="A208">
            <v>7.90067906725338</v>
          </cell>
          <cell r="B208">
            <v>-5.7684336788952004E-3</v>
          </cell>
        </row>
        <row r="209">
          <cell r="A209">
            <v>7.9302773233398698</v>
          </cell>
          <cell r="B209">
            <v>-5.3637912496924001E-3</v>
          </cell>
        </row>
        <row r="210">
          <cell r="A210">
            <v>7.9607549230055099</v>
          </cell>
          <cell r="B210">
            <v>-4.9591492861509002E-3</v>
          </cell>
        </row>
        <row r="211">
          <cell r="A211">
            <v>7.9912325226711598</v>
          </cell>
          <cell r="B211">
            <v>-5.1210061646997998E-3</v>
          </cell>
        </row>
        <row r="212">
          <cell r="A212">
            <v>8.0214170078104097</v>
          </cell>
          <cell r="B212">
            <v>-4.7568278387188998E-3</v>
          </cell>
        </row>
        <row r="213">
          <cell r="A213">
            <v>8.0806135199833893</v>
          </cell>
          <cell r="B213">
            <v>-5.2019343711436003E-3</v>
          </cell>
        </row>
        <row r="214">
          <cell r="A214">
            <v>8.1392238031036008</v>
          </cell>
          <cell r="B214">
            <v>-5.9302905574440999E-3</v>
          </cell>
        </row>
        <row r="215">
          <cell r="A215">
            <v>8.1688220591900897</v>
          </cell>
          <cell r="B215">
            <v>-5.6470409035682999E-3</v>
          </cell>
        </row>
        <row r="216">
          <cell r="A216">
            <v>8.2259667696783794</v>
          </cell>
          <cell r="B216">
            <v>-5.5661126971245003E-3</v>
          </cell>
        </row>
        <row r="217">
          <cell r="A217">
            <v>8.2839915249767504</v>
          </cell>
          <cell r="B217">
            <v>-6.8609677255154003E-3</v>
          </cell>
        </row>
        <row r="218">
          <cell r="A218">
            <v>8.3420155790441903</v>
          </cell>
          <cell r="B218">
            <v>-6.2540043145418002E-3</v>
          </cell>
        </row>
        <row r="219">
          <cell r="A219">
            <v>8.4006258621644001</v>
          </cell>
          <cell r="B219">
            <v>-1.3982969103381001E-3</v>
          </cell>
        </row>
        <row r="220">
          <cell r="A220">
            <v>8.4305172327772802</v>
          </cell>
          <cell r="B220">
            <v>3.9429813623427998E-3</v>
          </cell>
        </row>
        <row r="221">
          <cell r="A221">
            <v>8.4601154888637602</v>
          </cell>
          <cell r="B221">
            <v>1.0983757674694099E-2</v>
          </cell>
        </row>
        <row r="222">
          <cell r="A222">
            <v>8.5187257719839806</v>
          </cell>
          <cell r="B222">
            <v>3.4533940255641903E-2</v>
          </cell>
        </row>
        <row r="223">
          <cell r="A223">
            <v>8.54861714259685</v>
          </cell>
          <cell r="B223">
            <v>5.2823770791292197E-2</v>
          </cell>
        </row>
        <row r="224">
          <cell r="A224">
            <v>8.5785085132097194</v>
          </cell>
          <cell r="B224">
            <v>7.4795849621295901E-2</v>
          </cell>
        </row>
        <row r="225">
          <cell r="A225">
            <v>8.6092792274017498</v>
          </cell>
          <cell r="B225">
            <v>0.101542703807354</v>
          </cell>
        </row>
        <row r="226">
          <cell r="A226">
            <v>8.6388767822573094</v>
          </cell>
          <cell r="B226">
            <v>0.131769478321075</v>
          </cell>
        </row>
        <row r="227">
          <cell r="A227">
            <v>8.6980732944302908</v>
          </cell>
          <cell r="B227">
            <v>0.20456463098526001</v>
          </cell>
        </row>
        <row r="228">
          <cell r="A228">
            <v>8.7276715505167797</v>
          </cell>
          <cell r="B228">
            <v>0.246606975793838</v>
          </cell>
        </row>
        <row r="229">
          <cell r="A229">
            <v>8.7572698066032704</v>
          </cell>
          <cell r="B229">
            <v>0.29297897219657898</v>
          </cell>
        </row>
        <row r="230">
          <cell r="A230">
            <v>8.8161732042498695</v>
          </cell>
          <cell r="B230">
            <v>0.39652693271636902</v>
          </cell>
        </row>
        <row r="231">
          <cell r="A231">
            <v>8.8733186159690796</v>
          </cell>
          <cell r="B231">
            <v>0.51524901390075595</v>
          </cell>
        </row>
        <row r="232">
          <cell r="A232">
            <v>8.9313426700365195</v>
          </cell>
          <cell r="B232">
            <v>0.64950931072235096</v>
          </cell>
        </row>
        <row r="233">
          <cell r="A233">
            <v>8.9893674253348905</v>
          </cell>
          <cell r="B233">
            <v>0.80258548259735096</v>
          </cell>
        </row>
        <row r="234">
          <cell r="A234">
            <v>9.0476845939287092</v>
          </cell>
          <cell r="B234">
            <v>0.97621750831604004</v>
          </cell>
        </row>
        <row r="235">
          <cell r="A235">
            <v>9.0769897354888194</v>
          </cell>
          <cell r="B235">
            <v>1.0704991817474301</v>
          </cell>
        </row>
        <row r="236">
          <cell r="A236">
            <v>9.1071742206280799</v>
          </cell>
          <cell r="B236">
            <v>1.17012214660644</v>
          </cell>
        </row>
        <row r="237">
          <cell r="A237">
            <v>9.1373587057673404</v>
          </cell>
          <cell r="B237">
            <v>1.2751268148422199</v>
          </cell>
        </row>
        <row r="238">
          <cell r="A238">
            <v>9.1672493751492894</v>
          </cell>
          <cell r="B238">
            <v>1.3846634626388501</v>
          </cell>
        </row>
        <row r="239">
          <cell r="A239">
            <v>9.1971407457621606</v>
          </cell>
          <cell r="B239">
            <v>1.49990558624267</v>
          </cell>
        </row>
        <row r="240">
          <cell r="A240">
            <v>9.2267390018486495</v>
          </cell>
          <cell r="B240">
            <v>1.6205294132232599</v>
          </cell>
        </row>
        <row r="241">
          <cell r="A241">
            <v>9.2566303724615207</v>
          </cell>
          <cell r="B241">
            <v>1.7482750415802</v>
          </cell>
        </row>
        <row r="242">
          <cell r="A242">
            <v>9.2865217430744007</v>
          </cell>
          <cell r="B242">
            <v>1.8856511116027801</v>
          </cell>
        </row>
        <row r="243">
          <cell r="A243">
            <v>9.3451320261946105</v>
          </cell>
          <cell r="B243">
            <v>2.19949173927307</v>
          </cell>
        </row>
        <row r="244">
          <cell r="A244">
            <v>9.3732654108800997</v>
          </cell>
          <cell r="B244">
            <v>2.3832802772521902</v>
          </cell>
        </row>
        <row r="245">
          <cell r="A245">
            <v>9.4019843233874401</v>
          </cell>
          <cell r="B245">
            <v>2.5866534709930402</v>
          </cell>
        </row>
        <row r="246">
          <cell r="A246">
            <v>9.46000837745488</v>
          </cell>
          <cell r="B246">
            <v>3.0591542720794598</v>
          </cell>
        </row>
        <row r="247">
          <cell r="A247">
            <v>9.4887279911931408</v>
          </cell>
          <cell r="B247">
            <v>3.3305072784423801</v>
          </cell>
        </row>
        <row r="248">
          <cell r="A248">
            <v>9.5177400182268599</v>
          </cell>
          <cell r="B248">
            <v>3.6268672943115199</v>
          </cell>
        </row>
        <row r="249">
          <cell r="A249">
            <v>9.5473382743133506</v>
          </cell>
          <cell r="B249">
            <v>3.9499742984771702</v>
          </cell>
        </row>
        <row r="250">
          <cell r="A250">
            <v>9.6062416719599408</v>
          </cell>
          <cell r="B250">
            <v>4.6773185729980398</v>
          </cell>
        </row>
        <row r="251">
          <cell r="A251">
            <v>9.6358399280464297</v>
          </cell>
          <cell r="B251">
            <v>5.0775504112243599</v>
          </cell>
        </row>
        <row r="252">
          <cell r="A252">
            <v>9.6660237119547698</v>
          </cell>
          <cell r="B252">
            <v>5.4987831115722603</v>
          </cell>
        </row>
        <row r="253">
          <cell r="A253">
            <v>9.6959150825676392</v>
          </cell>
          <cell r="B253">
            <v>5.9393982887268004</v>
          </cell>
        </row>
        <row r="254">
          <cell r="A254">
            <v>9.7260995677068998</v>
          </cell>
          <cell r="B254">
            <v>6.3979387283325098</v>
          </cell>
        </row>
        <row r="255">
          <cell r="A255">
            <v>9.7565771673725408</v>
          </cell>
          <cell r="B255">
            <v>6.86999464035034</v>
          </cell>
        </row>
        <row r="256">
          <cell r="A256">
            <v>9.78705476703818</v>
          </cell>
          <cell r="B256">
            <v>7.3530158996581996</v>
          </cell>
        </row>
        <row r="257">
          <cell r="A257">
            <v>9.8166530231246707</v>
          </cell>
          <cell r="B257">
            <v>7.8444943428039497</v>
          </cell>
        </row>
        <row r="258">
          <cell r="A258">
            <v>9.8749701917185</v>
          </cell>
          <cell r="B258">
            <v>8.8364343643188406</v>
          </cell>
        </row>
        <row r="259">
          <cell r="A259">
            <v>9.9329942457859399</v>
          </cell>
          <cell r="B259">
            <v>9.8195133209228498</v>
          </cell>
        </row>
        <row r="260">
          <cell r="A260">
            <v>9.9620062728196608</v>
          </cell>
          <cell r="B260">
            <v>10.3017253875732</v>
          </cell>
        </row>
        <row r="261">
          <cell r="A261">
            <v>9.9916045289061497</v>
          </cell>
          <cell r="B261">
            <v>10.7777872085571</v>
          </cell>
        </row>
        <row r="262">
          <cell r="A262">
            <v>10.020616555939799</v>
          </cell>
          <cell r="B262">
            <v>11.248345375061</v>
          </cell>
        </row>
        <row r="263">
          <cell r="A263">
            <v>10.049336169678099</v>
          </cell>
          <cell r="B263">
            <v>11.717042922973601</v>
          </cell>
        </row>
        <row r="264">
          <cell r="A264">
            <v>10.1070671092191</v>
          </cell>
          <cell r="B264">
            <v>12.655732154846101</v>
          </cell>
        </row>
        <row r="265">
          <cell r="A265">
            <v>10.136079136252899</v>
          </cell>
          <cell r="B265">
            <v>13.1206254959106</v>
          </cell>
        </row>
        <row r="266">
          <cell r="A266">
            <v>10.165384277813001</v>
          </cell>
          <cell r="B266">
            <v>13.581957817077599</v>
          </cell>
        </row>
        <row r="267">
          <cell r="A267">
            <v>10.1949825338995</v>
          </cell>
          <cell r="B267">
            <v>14.04292678833</v>
          </cell>
        </row>
        <row r="268">
          <cell r="A268">
            <v>10.2242876754596</v>
          </cell>
          <cell r="B268">
            <v>14.506322860717701</v>
          </cell>
        </row>
        <row r="269">
          <cell r="A269">
            <v>10.253592817019699</v>
          </cell>
          <cell r="B269">
            <v>14.971944808959901</v>
          </cell>
        </row>
        <row r="270">
          <cell r="A270">
            <v>10.283484187632499</v>
          </cell>
          <cell r="B270">
            <v>15.440359115600501</v>
          </cell>
        </row>
        <row r="271">
          <cell r="A271">
            <v>10.313961787298201</v>
          </cell>
          <cell r="B271">
            <v>15.911038398742599</v>
          </cell>
        </row>
        <row r="272">
          <cell r="A272">
            <v>10.344146272437399</v>
          </cell>
          <cell r="B272">
            <v>16.382488250732401</v>
          </cell>
        </row>
        <row r="273">
          <cell r="A273">
            <v>10.374330757576701</v>
          </cell>
          <cell r="B273">
            <v>16.853490829467699</v>
          </cell>
        </row>
        <row r="274">
          <cell r="A274">
            <v>10.4042221281896</v>
          </cell>
          <cell r="B274">
            <v>17.3267612457275</v>
          </cell>
        </row>
        <row r="275">
          <cell r="A275">
            <v>10.4338203842761</v>
          </cell>
          <cell r="B275">
            <v>17.8058567047119</v>
          </cell>
        </row>
        <row r="276">
          <cell r="A276">
            <v>10.463417939131601</v>
          </cell>
          <cell r="B276">
            <v>18.290578842163001</v>
          </cell>
        </row>
        <row r="277">
          <cell r="A277">
            <v>10.491844438343501</v>
          </cell>
          <cell r="B277">
            <v>18.777807235717699</v>
          </cell>
        </row>
        <row r="278">
          <cell r="A278">
            <v>10.5208564653772</v>
          </cell>
          <cell r="B278">
            <v>19.264268875121999</v>
          </cell>
        </row>
        <row r="279">
          <cell r="A279">
            <v>10.577415648043701</v>
          </cell>
          <cell r="B279">
            <v>20.247428894042901</v>
          </cell>
        </row>
        <row r="280">
          <cell r="A280">
            <v>10.6357328166375</v>
          </cell>
          <cell r="B280">
            <v>21.230669021606399</v>
          </cell>
        </row>
        <row r="281">
          <cell r="A281">
            <v>10.665037958197599</v>
          </cell>
          <cell r="B281">
            <v>21.726234436035099</v>
          </cell>
        </row>
        <row r="282">
          <cell r="A282">
            <v>10.694636214284101</v>
          </cell>
          <cell r="B282">
            <v>22.2307415008544</v>
          </cell>
        </row>
        <row r="283">
          <cell r="A283">
            <v>10.724527584897</v>
          </cell>
          <cell r="B283">
            <v>22.741643905639599</v>
          </cell>
        </row>
        <row r="284">
          <cell r="A284">
            <v>10.783430982543599</v>
          </cell>
          <cell r="B284">
            <v>23.7837600708007</v>
          </cell>
        </row>
        <row r="285">
          <cell r="A285">
            <v>10.8423343801902</v>
          </cell>
          <cell r="B285">
            <v>24.860673904418899</v>
          </cell>
        </row>
        <row r="286">
          <cell r="A286">
            <v>10.8719326362767</v>
          </cell>
          <cell r="B286">
            <v>25.404958724975501</v>
          </cell>
        </row>
        <row r="287">
          <cell r="A287">
            <v>10.9018240068895</v>
          </cell>
          <cell r="B287">
            <v>25.953371047973601</v>
          </cell>
        </row>
        <row r="288">
          <cell r="A288">
            <v>10.9320084920288</v>
          </cell>
          <cell r="B288">
            <v>26.501741409301701</v>
          </cell>
        </row>
        <row r="289">
          <cell r="A289">
            <v>10.962192977168</v>
          </cell>
          <cell r="B289">
            <v>27.050355911254801</v>
          </cell>
        </row>
        <row r="290">
          <cell r="A290">
            <v>10.99208364655</v>
          </cell>
          <cell r="B290">
            <v>27.5939121246337</v>
          </cell>
        </row>
        <row r="291">
          <cell r="A291">
            <v>11.0213887881101</v>
          </cell>
          <cell r="B291">
            <v>28.134513854980401</v>
          </cell>
        </row>
        <row r="292">
          <cell r="A292">
            <v>11.0506946309011</v>
          </cell>
          <cell r="B292">
            <v>28.669248580932599</v>
          </cell>
        </row>
        <row r="293">
          <cell r="A293">
            <v>11.0797066579348</v>
          </cell>
          <cell r="B293">
            <v>29.197467803955</v>
          </cell>
        </row>
        <row r="294">
          <cell r="A294">
            <v>11.109304914021299</v>
          </cell>
          <cell r="B294">
            <v>29.713024139404201</v>
          </cell>
        </row>
        <row r="295">
          <cell r="A295">
            <v>11.138610055581401</v>
          </cell>
          <cell r="B295">
            <v>30.220323562621999</v>
          </cell>
        </row>
        <row r="296">
          <cell r="A296">
            <v>11.1682083116679</v>
          </cell>
          <cell r="B296">
            <v>30.711721420288001</v>
          </cell>
        </row>
        <row r="297">
          <cell r="A297">
            <v>11.226232365735401</v>
          </cell>
          <cell r="B297">
            <v>31.635438919067301</v>
          </cell>
        </row>
        <row r="298">
          <cell r="A298">
            <v>11.2549512782427</v>
          </cell>
          <cell r="B298">
            <v>32.072208404541001</v>
          </cell>
        </row>
        <row r="299">
          <cell r="A299">
            <v>11.283670891981</v>
          </cell>
          <cell r="B299">
            <v>32.498500823974602</v>
          </cell>
        </row>
        <row r="300">
          <cell r="A300">
            <v>11.3129760335411</v>
          </cell>
          <cell r="B300">
            <v>32.916820526122997</v>
          </cell>
        </row>
        <row r="301">
          <cell r="A301">
            <v>11.342574289627599</v>
          </cell>
          <cell r="B301">
            <v>33.332183837890597</v>
          </cell>
        </row>
        <row r="302">
          <cell r="A302">
            <v>11.400598343695</v>
          </cell>
          <cell r="B302">
            <v>34.158828735351499</v>
          </cell>
        </row>
        <row r="303">
          <cell r="A303">
            <v>11.459794855867999</v>
          </cell>
          <cell r="B303">
            <v>34.991867065429602</v>
          </cell>
        </row>
        <row r="304">
          <cell r="A304">
            <v>11.490272455533599</v>
          </cell>
          <cell r="B304">
            <v>35.4264106750488</v>
          </cell>
        </row>
        <row r="305">
          <cell r="A305">
            <v>11.5207493539683</v>
          </cell>
          <cell r="B305">
            <v>35.870021820068303</v>
          </cell>
        </row>
        <row r="306">
          <cell r="A306">
            <v>11.5506407245812</v>
          </cell>
          <cell r="B306">
            <v>36.3191719055175</v>
          </cell>
        </row>
        <row r="307">
          <cell r="A307">
            <v>11.5805320951941</v>
          </cell>
          <cell r="B307">
            <v>36.765251159667898</v>
          </cell>
        </row>
        <row r="308">
          <cell r="A308">
            <v>11.6391423783143</v>
          </cell>
          <cell r="B308">
            <v>37.614475250244098</v>
          </cell>
        </row>
        <row r="309">
          <cell r="A309">
            <v>11.6684475198744</v>
          </cell>
          <cell r="B309">
            <v>38.0284614562988</v>
          </cell>
        </row>
        <row r="310">
          <cell r="A310">
            <v>11.6974595469081</v>
          </cell>
          <cell r="B310">
            <v>38.431285858154197</v>
          </cell>
        </row>
        <row r="311">
          <cell r="A311">
            <v>11.7537256150482</v>
          </cell>
          <cell r="B311">
            <v>39.221874237060497</v>
          </cell>
        </row>
        <row r="312">
          <cell r="A312">
            <v>11.811749669115599</v>
          </cell>
          <cell r="B312">
            <v>39.984664916992102</v>
          </cell>
        </row>
        <row r="313">
          <cell r="A313">
            <v>11.841055511906699</v>
          </cell>
          <cell r="B313">
            <v>40.358192443847599</v>
          </cell>
        </row>
        <row r="314">
          <cell r="A314">
            <v>11.8706530667622</v>
          </cell>
          <cell r="B314">
            <v>40.728195190429602</v>
          </cell>
        </row>
        <row r="315">
          <cell r="A315">
            <v>11.901131367658801</v>
          </cell>
          <cell r="B315">
            <v>41.101478576660099</v>
          </cell>
        </row>
        <row r="316">
          <cell r="A316">
            <v>11.930435807987999</v>
          </cell>
          <cell r="B316">
            <v>41.475975036621001</v>
          </cell>
        </row>
        <row r="317">
          <cell r="A317">
            <v>11.9603278798318</v>
          </cell>
          <cell r="B317">
            <v>41.844036102294901</v>
          </cell>
        </row>
        <row r="318">
          <cell r="A318">
            <v>11.989925434687301</v>
          </cell>
          <cell r="B318">
            <v>42.20894241333</v>
          </cell>
        </row>
        <row r="319">
          <cell r="A319">
            <v>12.019524392004801</v>
          </cell>
          <cell r="B319">
            <v>42.566444396972599</v>
          </cell>
        </row>
        <row r="320">
          <cell r="A320">
            <v>12.0491219468603</v>
          </cell>
          <cell r="B320">
            <v>42.916419982910099</v>
          </cell>
        </row>
        <row r="321">
          <cell r="A321">
            <v>12.0790140187041</v>
          </cell>
          <cell r="B321">
            <v>43.265102386474602</v>
          </cell>
        </row>
        <row r="322">
          <cell r="A322">
            <v>12.1097840316652</v>
          </cell>
          <cell r="B322">
            <v>43.618354797363203</v>
          </cell>
        </row>
        <row r="323">
          <cell r="A323">
            <v>12.1396747010472</v>
          </cell>
          <cell r="B323">
            <v>43.9695014953613</v>
          </cell>
        </row>
        <row r="324">
          <cell r="A324">
            <v>12.197991869640999</v>
          </cell>
          <cell r="B324">
            <v>44.681755065917898</v>
          </cell>
        </row>
        <row r="325">
          <cell r="A325">
            <v>12.2566035552231</v>
          </cell>
          <cell r="B325">
            <v>45.392993927001903</v>
          </cell>
        </row>
        <row r="326">
          <cell r="A326">
            <v>12.285907995552201</v>
          </cell>
          <cell r="B326">
            <v>45.7485542297363</v>
          </cell>
        </row>
        <row r="327">
          <cell r="A327">
            <v>12.315213838343301</v>
          </cell>
          <cell r="B327">
            <v>46.103668212890597</v>
          </cell>
        </row>
        <row r="328">
          <cell r="A328">
            <v>12.3738241214635</v>
          </cell>
          <cell r="B328">
            <v>46.815433502197202</v>
          </cell>
        </row>
        <row r="329">
          <cell r="A329">
            <v>12.4315550610045</v>
          </cell>
          <cell r="B329">
            <v>47.528858184814403</v>
          </cell>
        </row>
        <row r="330">
          <cell r="A330">
            <v>12.4599815602164</v>
          </cell>
          <cell r="B330">
            <v>47.8880195617675</v>
          </cell>
        </row>
        <row r="331">
          <cell r="A331">
            <v>12.489579115072001</v>
          </cell>
          <cell r="B331">
            <v>48.2483520507812</v>
          </cell>
        </row>
        <row r="332">
          <cell r="A332">
            <v>12.5478962836658</v>
          </cell>
          <cell r="B332">
            <v>49.001430511474602</v>
          </cell>
        </row>
        <row r="333">
          <cell r="A333">
            <v>12.606506566786001</v>
          </cell>
          <cell r="B333">
            <v>49.781421661376903</v>
          </cell>
        </row>
        <row r="334">
          <cell r="A334">
            <v>12.6363986386298</v>
          </cell>
          <cell r="B334">
            <v>50.183998107910099</v>
          </cell>
        </row>
        <row r="335">
          <cell r="A335">
            <v>12.6662893080118</v>
          </cell>
          <cell r="B335">
            <v>50.589450836181598</v>
          </cell>
        </row>
        <row r="336">
          <cell r="A336">
            <v>12.696766206446499</v>
          </cell>
          <cell r="B336">
            <v>50.993484497070298</v>
          </cell>
        </row>
        <row r="337">
          <cell r="A337">
            <v>12.7263651637639</v>
          </cell>
          <cell r="B337">
            <v>51.401569366455</v>
          </cell>
        </row>
        <row r="338">
          <cell r="A338">
            <v>12.756548947672201</v>
          </cell>
          <cell r="B338">
            <v>51.799613952636697</v>
          </cell>
        </row>
        <row r="339">
          <cell r="A339">
            <v>12.8151592307924</v>
          </cell>
          <cell r="B339">
            <v>52.579845428466697</v>
          </cell>
        </row>
        <row r="340">
          <cell r="A340">
            <v>12.8731846873217</v>
          </cell>
          <cell r="B340">
            <v>53.326934814453097</v>
          </cell>
        </row>
        <row r="341">
          <cell r="A341">
            <v>12.901023555019</v>
          </cell>
          <cell r="B341">
            <v>53.7044677734375</v>
          </cell>
        </row>
        <row r="342">
          <cell r="A342">
            <v>12.9297431687572</v>
          </cell>
          <cell r="B342">
            <v>54.086490631103501</v>
          </cell>
        </row>
        <row r="343">
          <cell r="A343">
            <v>12.988060337351101</v>
          </cell>
          <cell r="B343">
            <v>54.834068298339801</v>
          </cell>
        </row>
        <row r="344">
          <cell r="A344">
            <v>13.017952409194899</v>
          </cell>
          <cell r="B344">
            <v>55.211799621582003</v>
          </cell>
        </row>
        <row r="345">
          <cell r="A345">
            <v>13.0481361931032</v>
          </cell>
          <cell r="B345">
            <v>55.603939056396399</v>
          </cell>
        </row>
        <row r="346">
          <cell r="A346">
            <v>13.0786130915379</v>
          </cell>
          <cell r="B346">
            <v>56.000328063964801</v>
          </cell>
        </row>
        <row r="347">
          <cell r="A347">
            <v>13.107918934329</v>
          </cell>
          <cell r="B347">
            <v>56.399829864501903</v>
          </cell>
        </row>
        <row r="348">
          <cell r="A348">
            <v>13.137516489184501</v>
          </cell>
          <cell r="B348">
            <v>56.809368133544901</v>
          </cell>
        </row>
        <row r="349">
          <cell r="A349">
            <v>13.167115446501899</v>
          </cell>
          <cell r="B349">
            <v>57.226070404052699</v>
          </cell>
        </row>
        <row r="350">
          <cell r="A350">
            <v>13.1970061158839</v>
          </cell>
          <cell r="B350">
            <v>57.636135101318303</v>
          </cell>
        </row>
        <row r="351">
          <cell r="A351">
            <v>13.255909513530501</v>
          </cell>
          <cell r="B351">
            <v>58.433605194091697</v>
          </cell>
        </row>
        <row r="352">
          <cell r="A352">
            <v>13.286387814427</v>
          </cell>
          <cell r="B352">
            <v>58.833873748779197</v>
          </cell>
        </row>
        <row r="353">
          <cell r="A353">
            <v>13.316278483809</v>
          </cell>
          <cell r="B353">
            <v>59.2296142578125</v>
          </cell>
        </row>
        <row r="354">
          <cell r="A354">
            <v>13.345584326599999</v>
          </cell>
          <cell r="B354">
            <v>59.618923187255803</v>
          </cell>
        </row>
        <row r="355">
          <cell r="A355">
            <v>13.3743025378764</v>
          </cell>
          <cell r="B355">
            <v>60.005435943603501</v>
          </cell>
        </row>
        <row r="356">
          <cell r="A356">
            <v>13.4326197064703</v>
          </cell>
          <cell r="B356">
            <v>60.751598358154197</v>
          </cell>
        </row>
        <row r="357">
          <cell r="A357">
            <v>13.4622186637877</v>
          </cell>
          <cell r="B357">
            <v>61.108127593994098</v>
          </cell>
        </row>
        <row r="358">
          <cell r="A358">
            <v>13.4918162186432</v>
          </cell>
          <cell r="B358">
            <v>61.458869934082003</v>
          </cell>
        </row>
        <row r="359">
          <cell r="A359">
            <v>13.5211220614343</v>
          </cell>
          <cell r="B359">
            <v>61.811477661132798</v>
          </cell>
        </row>
        <row r="360">
          <cell r="A360">
            <v>13.5504265017634</v>
          </cell>
          <cell r="B360">
            <v>62.160762786865199</v>
          </cell>
        </row>
        <row r="361">
          <cell r="A361">
            <v>13.6075726147136</v>
          </cell>
          <cell r="B361">
            <v>62.8562622070312</v>
          </cell>
        </row>
        <row r="362">
          <cell r="A362">
            <v>13.665303554254599</v>
          </cell>
          <cell r="B362">
            <v>63.537033081054602</v>
          </cell>
        </row>
        <row r="363">
          <cell r="A363">
            <v>13.6949011091102</v>
          </cell>
          <cell r="B363">
            <v>63.877620697021399</v>
          </cell>
        </row>
        <row r="364">
          <cell r="A364">
            <v>13.7242069519012</v>
          </cell>
          <cell r="B364">
            <v>64.218330383300696</v>
          </cell>
        </row>
        <row r="365">
          <cell r="A365">
            <v>13.753511392230401</v>
          </cell>
          <cell r="B365">
            <v>64.554908752441406</v>
          </cell>
        </row>
        <row r="366">
          <cell r="A366">
            <v>13.783403464074199</v>
          </cell>
          <cell r="B366">
            <v>64.889183044433494</v>
          </cell>
        </row>
        <row r="367">
          <cell r="A367">
            <v>13.8135872479826</v>
          </cell>
          <cell r="B367">
            <v>65.213668823242102</v>
          </cell>
        </row>
        <row r="368">
          <cell r="A368">
            <v>13.843772434352701</v>
          </cell>
          <cell r="B368">
            <v>65.527671813964801</v>
          </cell>
        </row>
        <row r="369">
          <cell r="A369">
            <v>13.8745424473138</v>
          </cell>
          <cell r="B369">
            <v>65.829895019531193</v>
          </cell>
        </row>
        <row r="370">
          <cell r="A370">
            <v>13.9038482901049</v>
          </cell>
          <cell r="B370">
            <v>66.135444641113196</v>
          </cell>
        </row>
        <row r="371">
          <cell r="A371">
            <v>13.933738959486799</v>
          </cell>
          <cell r="B371">
            <v>66.432609558105398</v>
          </cell>
        </row>
        <row r="372">
          <cell r="A372">
            <v>13.9917630135543</v>
          </cell>
          <cell r="B372">
            <v>67.027923583984304</v>
          </cell>
        </row>
        <row r="373">
          <cell r="A373">
            <v>14.0207757418189</v>
          </cell>
          <cell r="B373">
            <v>67.324562072753906</v>
          </cell>
        </row>
        <row r="374">
          <cell r="A374">
            <v>14.0494939530953</v>
          </cell>
          <cell r="B374">
            <v>67.626876831054602</v>
          </cell>
        </row>
        <row r="375">
          <cell r="A375">
            <v>14.106933180571801</v>
          </cell>
          <cell r="B375">
            <v>68.250709533691406</v>
          </cell>
        </row>
        <row r="376">
          <cell r="A376">
            <v>14.136530735427399</v>
          </cell>
          <cell r="B376">
            <v>68.576492309570298</v>
          </cell>
        </row>
        <row r="377">
          <cell r="A377">
            <v>14.1948479040212</v>
          </cell>
          <cell r="B377">
            <v>69.233345031738196</v>
          </cell>
        </row>
        <row r="378">
          <cell r="A378">
            <v>14.254044416194199</v>
          </cell>
          <cell r="B378">
            <v>69.895339965820298</v>
          </cell>
        </row>
        <row r="379">
          <cell r="A379">
            <v>14.3126546993144</v>
          </cell>
          <cell r="B379">
            <v>70.631301879882798</v>
          </cell>
        </row>
        <row r="380">
          <cell r="A380">
            <v>14.342839885684601</v>
          </cell>
          <cell r="B380">
            <v>71.061637878417898</v>
          </cell>
        </row>
        <row r="381">
          <cell r="A381">
            <v>14.4020363978576</v>
          </cell>
          <cell r="B381">
            <v>72.065231323242102</v>
          </cell>
        </row>
        <row r="382">
          <cell r="A382">
            <v>14.431927067239499</v>
          </cell>
          <cell r="B382">
            <v>72.662651062011705</v>
          </cell>
        </row>
        <row r="383">
          <cell r="A383">
            <v>14.462990194727</v>
          </cell>
          <cell r="B383">
            <v>73.334556579589801</v>
          </cell>
        </row>
        <row r="384">
          <cell r="A384">
            <v>14.521015651256301</v>
          </cell>
          <cell r="B384">
            <v>74.908897399902301</v>
          </cell>
        </row>
        <row r="385">
          <cell r="A385">
            <v>14.578746590797399</v>
          </cell>
          <cell r="B385">
            <v>76.754631042480398</v>
          </cell>
        </row>
        <row r="386">
          <cell r="A386">
            <v>14.6373568739176</v>
          </cell>
          <cell r="B386">
            <v>78.7138671875</v>
          </cell>
        </row>
        <row r="387">
          <cell r="A387">
            <v>14.666954428773099</v>
          </cell>
          <cell r="B387">
            <v>79.701927185058494</v>
          </cell>
        </row>
        <row r="388">
          <cell r="A388">
            <v>14.6968465006169</v>
          </cell>
          <cell r="B388">
            <v>80.673065185546804</v>
          </cell>
        </row>
        <row r="389">
          <cell r="A389">
            <v>14.7264440554725</v>
          </cell>
          <cell r="B389">
            <v>81.608802795410099</v>
          </cell>
        </row>
        <row r="390">
          <cell r="A390">
            <v>14.755456783737101</v>
          </cell>
          <cell r="B390">
            <v>82.506057739257798</v>
          </cell>
        </row>
        <row r="391">
          <cell r="A391">
            <v>14.784761224066299</v>
          </cell>
          <cell r="B391">
            <v>83.347473144531193</v>
          </cell>
        </row>
        <row r="392">
          <cell r="A392">
            <v>14.813187723278199</v>
          </cell>
          <cell r="B392">
            <v>84.140525817870994</v>
          </cell>
        </row>
        <row r="393">
          <cell r="A393">
            <v>14.842200451542899</v>
          </cell>
          <cell r="B393">
            <v>84.890213012695298</v>
          </cell>
        </row>
        <row r="394">
          <cell r="A394">
            <v>14.871504891872</v>
          </cell>
          <cell r="B394">
            <v>85.592140197753906</v>
          </cell>
        </row>
        <row r="395">
          <cell r="A395">
            <v>14.9005176201367</v>
          </cell>
          <cell r="B395">
            <v>86.259475708007798</v>
          </cell>
        </row>
        <row r="396">
          <cell r="A396">
            <v>14.9295289459395</v>
          </cell>
          <cell r="B396">
            <v>86.885299682617102</v>
          </cell>
        </row>
        <row r="397">
          <cell r="A397">
            <v>14.959421017783299</v>
          </cell>
          <cell r="B397">
            <v>87.481178283691406</v>
          </cell>
        </row>
        <row r="398">
          <cell r="A398">
            <v>14.989897916218</v>
          </cell>
          <cell r="B398">
            <v>88.045852661132798</v>
          </cell>
        </row>
        <row r="399">
          <cell r="A399">
            <v>15.020374814652699</v>
          </cell>
          <cell r="B399">
            <v>88.592765808105398</v>
          </cell>
        </row>
        <row r="400">
          <cell r="A400">
            <v>15.0508531155493</v>
          </cell>
          <cell r="B400">
            <v>89.113296508789006</v>
          </cell>
        </row>
        <row r="401">
          <cell r="A401">
            <v>15.080450670404799</v>
          </cell>
          <cell r="B401">
            <v>89.620033264160099</v>
          </cell>
        </row>
        <row r="402">
          <cell r="A402">
            <v>15.110049627722301</v>
          </cell>
          <cell r="B402">
            <v>90.099372863769503</v>
          </cell>
        </row>
        <row r="403">
          <cell r="A403">
            <v>15.1393540680514</v>
          </cell>
          <cell r="B403">
            <v>90.5604248046875</v>
          </cell>
        </row>
        <row r="404">
          <cell r="A404">
            <v>15.1686599108425</v>
          </cell>
          <cell r="B404">
            <v>90.9971923828125</v>
          </cell>
        </row>
        <row r="405">
          <cell r="A405">
            <v>15.226390850383501</v>
          </cell>
          <cell r="B405">
            <v>91.814735412597599</v>
          </cell>
        </row>
        <row r="406">
          <cell r="A406">
            <v>15.283242446345399</v>
          </cell>
          <cell r="B406">
            <v>92.568176269531193</v>
          </cell>
        </row>
        <row r="407">
          <cell r="A407">
            <v>15.312255174610099</v>
          </cell>
          <cell r="B407">
            <v>92.899131774902301</v>
          </cell>
        </row>
        <row r="408">
          <cell r="A408">
            <v>15.3409747883483</v>
          </cell>
          <cell r="B408">
            <v>93.203056335449205</v>
          </cell>
        </row>
        <row r="409">
          <cell r="A409">
            <v>15.3708654577303</v>
          </cell>
          <cell r="B409">
            <v>93.474533081054602</v>
          </cell>
        </row>
        <row r="410">
          <cell r="A410">
            <v>15.400464415047701</v>
          </cell>
          <cell r="B410">
            <v>93.717521667480398</v>
          </cell>
        </row>
        <row r="411">
          <cell r="A411">
            <v>15.4303550844296</v>
          </cell>
          <cell r="B411">
            <v>93.912559509277301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4861-641C-4E59-BC77-E7C30F8A5DD2}">
  <dimension ref="A1:B411"/>
  <sheetViews>
    <sheetView tabSelected="1" workbookViewId="0">
      <selection activeCell="E5" sqref="E5"/>
    </sheetView>
  </sheetViews>
  <sheetFormatPr defaultRowHeight="14.5" x14ac:dyDescent="0.35"/>
  <cols>
    <col min="2" max="2" width="16.9062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-5.4447199217975001E-3</v>
      </c>
    </row>
    <row r="5" spans="1:2" x14ac:dyDescent="0.35">
      <c r="A5">
        <v>0</v>
      </c>
      <c r="B5">
        <v>-4.7568278387188998E-3</v>
      </c>
    </row>
    <row r="6" spans="1:2" x14ac:dyDescent="0.35">
      <c r="A6">
        <v>0</v>
      </c>
      <c r="B6">
        <v>-6.3349329866469002E-3</v>
      </c>
    </row>
    <row r="7" spans="1:2" x14ac:dyDescent="0.35">
      <c r="A7">
        <v>0</v>
      </c>
      <c r="B7">
        <v>-5.4447199217975001E-3</v>
      </c>
    </row>
    <row r="8" spans="1:2" x14ac:dyDescent="0.35">
      <c r="A8">
        <v>-4.6811999999999999E-12</v>
      </c>
      <c r="B8">
        <v>-5.1210061646997998E-3</v>
      </c>
    </row>
    <row r="9" spans="1:2" x14ac:dyDescent="0.35">
      <c r="A9">
        <v>3.2235708856271999E-3</v>
      </c>
      <c r="B9">
        <v>-5.9707546606660002E-3</v>
      </c>
    </row>
    <row r="10" spans="1:2" x14ac:dyDescent="0.35">
      <c r="A10">
        <v>2.9598242390573001E-2</v>
      </c>
      <c r="B10">
        <v>-4.2307930998503997E-3</v>
      </c>
    </row>
    <row r="11" spans="1:2" x14ac:dyDescent="0.35">
      <c r="A11">
        <v>5.8903430516794399E-2</v>
      </c>
      <c r="B11">
        <v>-4.2307930998503997E-3</v>
      </c>
    </row>
    <row r="12" spans="1:2" x14ac:dyDescent="0.35">
      <c r="A12">
        <v>6.5936678077568797E-2</v>
      </c>
      <c r="B12">
        <v>-4.5140427537261997E-3</v>
      </c>
    </row>
    <row r="13" spans="1:2" x14ac:dyDescent="0.35">
      <c r="A13">
        <v>0.10374037686877299</v>
      </c>
      <c r="B13">
        <v>-4.8377565108239998E-3</v>
      </c>
    </row>
    <row r="14" spans="1:2" x14ac:dyDescent="0.35">
      <c r="A14">
        <v>0.138613554929926</v>
      </c>
      <c r="B14">
        <v>-5.6470409035682999E-3</v>
      </c>
    </row>
    <row r="15" spans="1:2" x14ac:dyDescent="0.35">
      <c r="A15">
        <v>0.169090946417638</v>
      </c>
      <c r="B15">
        <v>-5.4851840250194003E-3</v>
      </c>
    </row>
    <row r="16" spans="1:2" x14ac:dyDescent="0.35">
      <c r="A16">
        <v>0.208652948881486</v>
      </c>
      <c r="B16">
        <v>-5.1614702679217001E-3</v>
      </c>
    </row>
    <row r="17" spans="1:2" x14ac:dyDescent="0.35">
      <c r="A17">
        <v>0.241767812313263</v>
      </c>
      <c r="B17">
        <v>-4.3521854095160996E-3</v>
      </c>
    </row>
    <row r="18" spans="1:2" x14ac:dyDescent="0.35">
      <c r="A18">
        <v>0.25290379766149501</v>
      </c>
      <c r="B18">
        <v>-4.2712572030723E-3</v>
      </c>
    </row>
    <row r="19" spans="1:2" x14ac:dyDescent="0.35">
      <c r="A19">
        <v>0.27869235378977902</v>
      </c>
      <c r="B19">
        <v>-4.3521854095160996E-3</v>
      </c>
    </row>
    <row r="20" spans="1:2" x14ac:dyDescent="0.35">
      <c r="A20">
        <v>0.32089183915442498</v>
      </c>
      <c r="B20">
        <v>-4.1094003245234004E-3</v>
      </c>
    </row>
    <row r="21" spans="1:2" x14ac:dyDescent="0.35">
      <c r="A21">
        <v>0.36484961723498199</v>
      </c>
      <c r="B21">
        <v>-4.5949709601700002E-3</v>
      </c>
    </row>
    <row r="22" spans="1:2" x14ac:dyDescent="0.35">
      <c r="A22">
        <v>0.395327041592893</v>
      </c>
      <c r="B22">
        <v>-4.5545068569481E-3</v>
      </c>
    </row>
    <row r="23" spans="1:2" x14ac:dyDescent="0.35">
      <c r="A23">
        <v>0.42580442212387198</v>
      </c>
      <c r="B23">
        <v>-5.0805415958166001E-3</v>
      </c>
    </row>
    <row r="24" spans="1:2" x14ac:dyDescent="0.35">
      <c r="A24">
        <v>0.45862623676966402</v>
      </c>
      <c r="B24">
        <v>-4.9186847172678003E-3</v>
      </c>
    </row>
    <row r="25" spans="1:2" x14ac:dyDescent="0.35">
      <c r="A25">
        <v>0.49320634413136599</v>
      </c>
      <c r="B25">
        <v>-4.7163637354969996E-3</v>
      </c>
    </row>
    <row r="26" spans="1:2" x14ac:dyDescent="0.35">
      <c r="A26">
        <v>0.52632122947660898</v>
      </c>
      <c r="B26">
        <v>-4.9186847172678003E-3</v>
      </c>
    </row>
    <row r="27" spans="1:2" x14ac:dyDescent="0.35">
      <c r="A27">
        <v>0.56178050510973299</v>
      </c>
      <c r="B27">
        <v>-5.2828630432487002E-3</v>
      </c>
    </row>
    <row r="28" spans="1:2" x14ac:dyDescent="0.35">
      <c r="A28">
        <v>0.57994970514854005</v>
      </c>
      <c r="B28">
        <v>-5.3233271464704999E-3</v>
      </c>
    </row>
    <row r="29" spans="1:2" x14ac:dyDescent="0.35">
      <c r="A29">
        <v>0.59929114415821905</v>
      </c>
      <c r="B29">
        <v>-4.6758996322751002E-3</v>
      </c>
    </row>
    <row r="30" spans="1:2" x14ac:dyDescent="0.35">
      <c r="A30">
        <v>0.63533651736331398</v>
      </c>
      <c r="B30">
        <v>-5.1614702679217001E-3</v>
      </c>
    </row>
    <row r="31" spans="1:2" x14ac:dyDescent="0.35">
      <c r="A31">
        <v>0.67255412953928095</v>
      </c>
      <c r="B31">
        <v>-5.7279695756733001E-3</v>
      </c>
    </row>
    <row r="32" spans="1:2" x14ac:dyDescent="0.35">
      <c r="A32">
        <v>0.71299530027455005</v>
      </c>
      <c r="B32">
        <v>-5.8898264542221997E-3</v>
      </c>
    </row>
    <row r="33" spans="1:2" x14ac:dyDescent="0.35">
      <c r="A33">
        <v>0.75490173685321205</v>
      </c>
      <c r="B33">
        <v>-6.0112192295491999E-3</v>
      </c>
    </row>
    <row r="34" spans="1:2" x14ac:dyDescent="0.35">
      <c r="A34">
        <v>0.77688059302329104</v>
      </c>
      <c r="B34">
        <v>-6.2135402113199E-3</v>
      </c>
    </row>
    <row r="35" spans="1:2" x14ac:dyDescent="0.35">
      <c r="A35">
        <v>0.79856642232085095</v>
      </c>
      <c r="B35">
        <v>-5.9707546606660002E-3</v>
      </c>
    </row>
    <row r="36" spans="1:2" x14ac:dyDescent="0.35">
      <c r="A36">
        <v>0.84135202717093405</v>
      </c>
      <c r="B36">
        <v>-5.9302905574440999E-3</v>
      </c>
    </row>
    <row r="37" spans="1:2" x14ac:dyDescent="0.35">
      <c r="A37">
        <v>0.88560285403747596</v>
      </c>
      <c r="B37">
        <v>-5.3637912496924001E-3</v>
      </c>
    </row>
    <row r="38" spans="1:2" x14ac:dyDescent="0.35">
      <c r="A38">
        <v>0.93337035398970503</v>
      </c>
      <c r="B38">
        <v>-5.8898264542221997E-3</v>
      </c>
    </row>
    <row r="39" spans="1:2" x14ac:dyDescent="0.35">
      <c r="A39">
        <v>0.98260307595839302</v>
      </c>
      <c r="B39">
        <v>-5.1614702679217001E-3</v>
      </c>
    </row>
    <row r="40" spans="1:2" x14ac:dyDescent="0.35">
      <c r="A40">
        <v>1.0321288247995899</v>
      </c>
      <c r="B40">
        <v>-5.2019343711436003E-3</v>
      </c>
    </row>
    <row r="41" spans="1:2" x14ac:dyDescent="0.35">
      <c r="A41">
        <v>1.0816545736408001</v>
      </c>
      <c r="B41">
        <v>-4.9186847172678003E-3</v>
      </c>
    </row>
    <row r="42" spans="1:2" x14ac:dyDescent="0.35">
      <c r="A42">
        <v>1.13176646388091</v>
      </c>
      <c r="B42">
        <v>-5.2423984743654997E-3</v>
      </c>
    </row>
    <row r="43" spans="1:2" x14ac:dyDescent="0.35">
      <c r="A43">
        <v>1.1830505492649599</v>
      </c>
      <c r="B43">
        <v>-4.4331140816212004E-3</v>
      </c>
    </row>
    <row r="44" spans="1:2" x14ac:dyDescent="0.35">
      <c r="A44">
        <v>1.2372651663357901</v>
      </c>
      <c r="B44">
        <v>-5.1614702679217001E-3</v>
      </c>
    </row>
    <row r="45" spans="1:2" x14ac:dyDescent="0.35">
      <c r="A45">
        <v>1.2906006151352101</v>
      </c>
      <c r="B45">
        <v>-5.6065768003463997E-3</v>
      </c>
    </row>
    <row r="46" spans="1:2" x14ac:dyDescent="0.35">
      <c r="A46">
        <v>1.3465734810950201</v>
      </c>
      <c r="B46">
        <v>-5.6470409035682999E-3</v>
      </c>
    </row>
    <row r="47" spans="1:2" x14ac:dyDescent="0.35">
      <c r="A47">
        <v>1.40342560298012</v>
      </c>
      <c r="B47">
        <v>-5.2423984743654997E-3</v>
      </c>
    </row>
    <row r="48" spans="1:2" x14ac:dyDescent="0.35">
      <c r="A48">
        <v>1.46027763721135</v>
      </c>
      <c r="B48">
        <v>-5.5661126971245003E-3</v>
      </c>
    </row>
    <row r="49" spans="1:2" x14ac:dyDescent="0.35">
      <c r="A49">
        <v>1.5188880956392901</v>
      </c>
      <c r="B49">
        <v>-5.3233271464704999E-3</v>
      </c>
    </row>
    <row r="50" spans="1:2" x14ac:dyDescent="0.35">
      <c r="A50">
        <v>1.54907240547082</v>
      </c>
      <c r="B50">
        <v>-4.9186847172678003E-3</v>
      </c>
    </row>
    <row r="51" spans="1:2" x14ac:dyDescent="0.35">
      <c r="A51">
        <v>1.57954982982873</v>
      </c>
      <c r="B51">
        <v>-4.5949709601700002E-3</v>
      </c>
    </row>
    <row r="52" spans="1:2" x14ac:dyDescent="0.35">
      <c r="A52">
        <v>1.60973413966025</v>
      </c>
      <c r="B52">
        <v>-4.7972919419408001E-3</v>
      </c>
    </row>
    <row r="53" spans="1:2" x14ac:dyDescent="0.35">
      <c r="A53">
        <v>1.63991844949178</v>
      </c>
      <c r="B53">
        <v>-4.7568278387188998E-3</v>
      </c>
    </row>
    <row r="54" spans="1:2" x14ac:dyDescent="0.35">
      <c r="A54">
        <v>1.67039587384969</v>
      </c>
      <c r="B54">
        <v>-4.9996133893727996E-3</v>
      </c>
    </row>
    <row r="55" spans="1:2" x14ac:dyDescent="0.35">
      <c r="A55">
        <v>1.7290061569699</v>
      </c>
      <c r="B55">
        <v>-4.7972919419408001E-3</v>
      </c>
    </row>
    <row r="56" spans="1:2" x14ac:dyDescent="0.35">
      <c r="A56">
        <v>1.7879097299242299</v>
      </c>
      <c r="B56">
        <v>-5.0805415958166001E-3</v>
      </c>
    </row>
    <row r="57" spans="1:2" x14ac:dyDescent="0.35">
      <c r="A57">
        <v>1.84358956901152</v>
      </c>
      <c r="B57">
        <v>-4.8377565108239998E-3</v>
      </c>
    </row>
    <row r="58" spans="1:2" x14ac:dyDescent="0.35">
      <c r="A58">
        <v>1.9007346301152701</v>
      </c>
      <c r="B58">
        <v>-5.5256481282412997E-3</v>
      </c>
    </row>
    <row r="59" spans="1:2" x14ac:dyDescent="0.35">
      <c r="A59">
        <v>1.9596380277618699</v>
      </c>
      <c r="B59">
        <v>-5.4042558185755998E-3</v>
      </c>
    </row>
    <row r="60" spans="1:2" x14ac:dyDescent="0.35">
      <c r="A60">
        <v>1.98952939837474</v>
      </c>
      <c r="B60">
        <v>-5.2828630432487002E-3</v>
      </c>
    </row>
    <row r="61" spans="1:2" x14ac:dyDescent="0.35">
      <c r="A61">
        <v>2.04755362774991</v>
      </c>
      <c r="B61">
        <v>-5.7279695756733001E-3</v>
      </c>
    </row>
    <row r="62" spans="1:2" x14ac:dyDescent="0.35">
      <c r="A62">
        <v>2.1073361936679298</v>
      </c>
      <c r="B62">
        <v>-6.0921474359930004E-3</v>
      </c>
    </row>
    <row r="63" spans="1:2" x14ac:dyDescent="0.35">
      <c r="A63">
        <v>2.1375206788071899</v>
      </c>
      <c r="B63">
        <v>-6.2540043145418002E-3</v>
      </c>
    </row>
    <row r="64" spans="1:2" x14ac:dyDescent="0.35">
      <c r="A64">
        <v>2.1677049886387199</v>
      </c>
      <c r="B64">
        <v>-5.9707546606660002E-3</v>
      </c>
    </row>
    <row r="65" spans="1:2" x14ac:dyDescent="0.35">
      <c r="A65">
        <v>2.1978892984702401</v>
      </c>
      <c r="B65">
        <v>-5.7279695756733001E-3</v>
      </c>
    </row>
    <row r="66" spans="1:2" x14ac:dyDescent="0.35">
      <c r="A66">
        <v>2.2269015008116901</v>
      </c>
      <c r="B66">
        <v>-5.9707546606660002E-3</v>
      </c>
    </row>
    <row r="67" spans="1:2" x14ac:dyDescent="0.35">
      <c r="A67">
        <v>2.2562066423717999</v>
      </c>
      <c r="B67">
        <v>-5.6470409035682999E-3</v>
      </c>
    </row>
    <row r="68" spans="1:2" x14ac:dyDescent="0.35">
      <c r="A68">
        <v>2.31423087174697</v>
      </c>
      <c r="B68">
        <v>-4.9591492861509002E-3</v>
      </c>
    </row>
    <row r="69" spans="1:2" x14ac:dyDescent="0.35">
      <c r="A69">
        <v>2.3725482156485298</v>
      </c>
      <c r="B69">
        <v>-4.4331140816212004E-3</v>
      </c>
    </row>
    <row r="70" spans="1:2" x14ac:dyDescent="0.35">
      <c r="A70">
        <v>2.4314516132951298</v>
      </c>
      <c r="B70">
        <v>-4.0284716524184002E-3</v>
      </c>
    </row>
    <row r="71" spans="1:2" x14ac:dyDescent="0.35">
      <c r="A71">
        <v>2.48947601797803</v>
      </c>
      <c r="B71">
        <v>-4.1903285309672E-3</v>
      </c>
    </row>
    <row r="72" spans="1:2" x14ac:dyDescent="0.35">
      <c r="A72">
        <v>2.5193672132831701</v>
      </c>
      <c r="B72">
        <v>-4.4735781848430998E-3</v>
      </c>
    </row>
    <row r="73" spans="1:2" x14ac:dyDescent="0.35">
      <c r="A73">
        <v>2.54896546936966</v>
      </c>
      <c r="B73">
        <v>-4.3926499783993002E-3</v>
      </c>
    </row>
    <row r="74" spans="1:2" x14ac:dyDescent="0.35">
      <c r="A74">
        <v>2.5785637254561502</v>
      </c>
      <c r="B74">
        <v>-3.9880075491964999E-3</v>
      </c>
    </row>
    <row r="75" spans="1:2" x14ac:dyDescent="0.35">
      <c r="A75">
        <v>2.6368810693577101</v>
      </c>
      <c r="B75">
        <v>-4.4735781848430998E-3</v>
      </c>
    </row>
    <row r="76" spans="1:2" x14ac:dyDescent="0.35">
      <c r="A76">
        <v>2.6951984132592699</v>
      </c>
      <c r="B76">
        <v>-4.5949709601700002E-3</v>
      </c>
    </row>
    <row r="77" spans="1:2" x14ac:dyDescent="0.35">
      <c r="A77">
        <v>2.7256758376171799</v>
      </c>
      <c r="B77">
        <v>-5.1614702679217001E-3</v>
      </c>
    </row>
    <row r="78" spans="1:2" x14ac:dyDescent="0.35">
      <c r="A78">
        <v>2.7555670329223201</v>
      </c>
      <c r="B78">
        <v>-5.3637912496924001E-3</v>
      </c>
    </row>
    <row r="79" spans="1:2" x14ac:dyDescent="0.35">
      <c r="A79">
        <v>2.7857513427538501</v>
      </c>
      <c r="B79">
        <v>-5.3233271464704999E-3</v>
      </c>
    </row>
    <row r="80" spans="1:2" x14ac:dyDescent="0.35">
      <c r="A80">
        <v>2.8156427133667199</v>
      </c>
      <c r="B80">
        <v>-5.6065768003463997E-3</v>
      </c>
    </row>
    <row r="81" spans="1:2" x14ac:dyDescent="0.35">
      <c r="A81">
        <v>2.8461201377246299</v>
      </c>
      <c r="B81">
        <v>-5.8088977821170997E-3</v>
      </c>
    </row>
    <row r="82" spans="1:2" x14ac:dyDescent="0.35">
      <c r="A82">
        <v>2.9050235353712299</v>
      </c>
      <c r="B82">
        <v>-6.0516833327711001E-3</v>
      </c>
    </row>
    <row r="83" spans="1:2" x14ac:dyDescent="0.35">
      <c r="A83">
        <v>2.9636339937991698</v>
      </c>
      <c r="B83">
        <v>-5.5256481282412997E-3</v>
      </c>
    </row>
    <row r="84" spans="1:2" x14ac:dyDescent="0.35">
      <c r="A84">
        <v>3.0198997113237702</v>
      </c>
      <c r="B84">
        <v>-5.6065768003463997E-3</v>
      </c>
    </row>
    <row r="85" spans="1:2" x14ac:dyDescent="0.35">
      <c r="A85">
        <v>3.0776310014802899</v>
      </c>
      <c r="B85">
        <v>-5.5256481282412997E-3</v>
      </c>
    </row>
    <row r="86" spans="1:2" x14ac:dyDescent="0.35">
      <c r="A86">
        <v>3.1072292575667801</v>
      </c>
      <c r="B86">
        <v>-4.7163637354969996E-3</v>
      </c>
    </row>
    <row r="87" spans="1:2" x14ac:dyDescent="0.35">
      <c r="A87">
        <v>3.1368275136532699</v>
      </c>
      <c r="B87">
        <v>-4.6354350633918996E-3</v>
      </c>
    </row>
    <row r="88" spans="1:2" x14ac:dyDescent="0.35">
      <c r="A88">
        <v>3.1664257697397602</v>
      </c>
      <c r="B88">
        <v>-4.2712572030723E-3</v>
      </c>
    </row>
    <row r="89" spans="1:2" x14ac:dyDescent="0.35">
      <c r="A89">
        <v>3.2244501744226599</v>
      </c>
      <c r="B89">
        <v>-4.9996133893727996E-3</v>
      </c>
    </row>
    <row r="90" spans="1:2" x14ac:dyDescent="0.35">
      <c r="A90">
        <v>3.28364668659564</v>
      </c>
      <c r="B90">
        <v>-5.3233271464704999E-3</v>
      </c>
    </row>
    <row r="91" spans="1:2" x14ac:dyDescent="0.35">
      <c r="A91">
        <v>3.3141239356458199</v>
      </c>
      <c r="B91">
        <v>-5.5661126971245003E-3</v>
      </c>
    </row>
    <row r="92" spans="1:2" x14ac:dyDescent="0.35">
      <c r="A92">
        <v>3.3437221917323101</v>
      </c>
      <c r="B92">
        <v>-5.4042558185755998E-3</v>
      </c>
    </row>
    <row r="93" spans="1:2" x14ac:dyDescent="0.35">
      <c r="A93">
        <v>3.3739066768715702</v>
      </c>
      <c r="B93">
        <v>-5.8898264542221997E-3</v>
      </c>
    </row>
    <row r="94" spans="1:2" x14ac:dyDescent="0.35">
      <c r="A94">
        <v>3.40350493295806</v>
      </c>
      <c r="B94">
        <v>-5.9707546606660002E-3</v>
      </c>
    </row>
    <row r="95" spans="1:2" x14ac:dyDescent="0.35">
      <c r="A95">
        <v>3.4333959529554701</v>
      </c>
      <c r="B95">
        <v>-5.6875050067902002E-3</v>
      </c>
    </row>
    <row r="96" spans="1:2" x14ac:dyDescent="0.35">
      <c r="A96">
        <v>3.4624083306046498</v>
      </c>
      <c r="B96">
        <v>-5.7684336788952004E-3</v>
      </c>
    </row>
    <row r="97" spans="1:2" x14ac:dyDescent="0.35">
      <c r="A97">
        <v>3.49171347216476</v>
      </c>
      <c r="B97">
        <v>-4.7568278387188998E-3</v>
      </c>
    </row>
    <row r="98" spans="1:2" x14ac:dyDescent="0.35">
      <c r="A98">
        <v>3.5494447623212801</v>
      </c>
      <c r="B98">
        <v>-5.1614702679217001E-3</v>
      </c>
    </row>
    <row r="99" spans="1:2" x14ac:dyDescent="0.35">
      <c r="A99">
        <v>3.6071760524777998</v>
      </c>
      <c r="B99">
        <v>-4.5545068569481E-3</v>
      </c>
    </row>
    <row r="100" spans="1:2" x14ac:dyDescent="0.35">
      <c r="A100">
        <v>3.66490699201885</v>
      </c>
      <c r="B100">
        <v>-4.5140427537261997E-3</v>
      </c>
    </row>
    <row r="101" spans="1:2" x14ac:dyDescent="0.35">
      <c r="A101">
        <v>3.6945052481053402</v>
      </c>
      <c r="B101">
        <v>-4.3117213062942002E-3</v>
      </c>
    </row>
    <row r="102" spans="1:2" x14ac:dyDescent="0.35">
      <c r="A102">
        <v>3.7243966187182198</v>
      </c>
      <c r="B102">
        <v>-4.7163637354969996E-3</v>
      </c>
    </row>
    <row r="103" spans="1:2" x14ac:dyDescent="0.35">
      <c r="A103">
        <v>3.7545811038574701</v>
      </c>
      <c r="B103">
        <v>-4.4735781848430998E-3</v>
      </c>
    </row>
    <row r="104" spans="1:2" x14ac:dyDescent="0.35">
      <c r="A104">
        <v>3.7835931308911999</v>
      </c>
      <c r="B104">
        <v>-4.9996133893727996E-3</v>
      </c>
    </row>
    <row r="105" spans="1:2" x14ac:dyDescent="0.35">
      <c r="A105">
        <v>3.8128982724512999</v>
      </c>
      <c r="B105">
        <v>-4.9996133893727996E-3</v>
      </c>
    </row>
    <row r="106" spans="1:2" x14ac:dyDescent="0.35">
      <c r="A106">
        <v>3.8718016700978999</v>
      </c>
      <c r="B106">
        <v>-5.2019343711436003E-3</v>
      </c>
    </row>
    <row r="107" spans="1:2" x14ac:dyDescent="0.35">
      <c r="A107">
        <v>3.90227926976354</v>
      </c>
      <c r="B107">
        <v>-5.6065768003463997E-3</v>
      </c>
    </row>
    <row r="108" spans="1:2" x14ac:dyDescent="0.35">
      <c r="A108">
        <v>3.9321706403764098</v>
      </c>
      <c r="B108">
        <v>-5.5256481282412997E-3</v>
      </c>
    </row>
    <row r="109" spans="1:2" x14ac:dyDescent="0.35">
      <c r="A109">
        <v>3.9620616603738199</v>
      </c>
      <c r="B109">
        <v>-5.6065768003463997E-3</v>
      </c>
    </row>
    <row r="110" spans="1:2" x14ac:dyDescent="0.35">
      <c r="A110">
        <v>3.9916599164603102</v>
      </c>
      <c r="B110">
        <v>-6.1326115392148E-3</v>
      </c>
    </row>
    <row r="111" spans="1:2" x14ac:dyDescent="0.35">
      <c r="A111">
        <v>4.0221375161259498</v>
      </c>
      <c r="B111">
        <v>-5.8088977821170997E-3</v>
      </c>
    </row>
    <row r="112" spans="1:2" x14ac:dyDescent="0.35">
      <c r="A112">
        <v>4.0517357722124396</v>
      </c>
      <c r="B112">
        <v>-6.0921474359930004E-3</v>
      </c>
    </row>
    <row r="113" spans="1:2" x14ac:dyDescent="0.35">
      <c r="A113">
        <v>4.1103460553326601</v>
      </c>
      <c r="B113">
        <v>-6.2135402113199E-3</v>
      </c>
    </row>
    <row r="114" spans="1:2" x14ac:dyDescent="0.35">
      <c r="A114">
        <v>4.16807734548917</v>
      </c>
      <c r="B114">
        <v>-6.3753970898688004E-3</v>
      </c>
    </row>
    <row r="115" spans="1:2" x14ac:dyDescent="0.35">
      <c r="A115">
        <v>4.2255155211193101</v>
      </c>
      <c r="B115">
        <v>-6.4158611930906998E-3</v>
      </c>
    </row>
    <row r="116" spans="1:2" x14ac:dyDescent="0.35">
      <c r="A116">
        <v>4.2841258042395198</v>
      </c>
      <c r="B116">
        <v>-5.9302905574440999E-3</v>
      </c>
    </row>
    <row r="117" spans="1:2" x14ac:dyDescent="0.35">
      <c r="A117">
        <v>4.3137240603260096</v>
      </c>
      <c r="B117">
        <v>-6.2944688834249999E-3</v>
      </c>
    </row>
    <row r="118" spans="1:2" x14ac:dyDescent="0.35">
      <c r="A118">
        <v>4.3717484650089098</v>
      </c>
      <c r="B118">
        <v>-5.7279695756733001E-3</v>
      </c>
    </row>
    <row r="119" spans="1:2" x14ac:dyDescent="0.35">
      <c r="A119">
        <v>4.4306518626555098</v>
      </c>
      <c r="B119">
        <v>-6.1730761080979997E-3</v>
      </c>
    </row>
    <row r="120" spans="1:2" x14ac:dyDescent="0.35">
      <c r="A120">
        <v>4.4602501187419996</v>
      </c>
      <c r="B120">
        <v>-5.9302905574440999E-3</v>
      </c>
    </row>
    <row r="121" spans="1:2" x14ac:dyDescent="0.35">
      <c r="A121">
        <v>4.4901411387394097</v>
      </c>
      <c r="B121">
        <v>-5.7279695756733001E-3</v>
      </c>
    </row>
    <row r="122" spans="1:2" x14ac:dyDescent="0.35">
      <c r="A122">
        <v>4.5197393948259004</v>
      </c>
      <c r="B122">
        <v>-5.9302905574440999E-3</v>
      </c>
    </row>
    <row r="123" spans="1:2" x14ac:dyDescent="0.35">
      <c r="A123">
        <v>4.54992387996516</v>
      </c>
      <c r="B123">
        <v>-5.4447199217975001E-3</v>
      </c>
    </row>
    <row r="124" spans="1:2" x14ac:dyDescent="0.35">
      <c r="A124">
        <v>4.5795221360516498</v>
      </c>
      <c r="B124">
        <v>-6.1326115392148E-3</v>
      </c>
    </row>
    <row r="125" spans="1:2" x14ac:dyDescent="0.35">
      <c r="A125">
        <v>4.6091203921381396</v>
      </c>
      <c r="B125">
        <v>-5.8493623510003003E-3</v>
      </c>
    </row>
    <row r="126" spans="1:2" x14ac:dyDescent="0.35">
      <c r="A126">
        <v>4.6387186482246303</v>
      </c>
      <c r="B126">
        <v>-6.0921474359930004E-3</v>
      </c>
    </row>
    <row r="127" spans="1:2" x14ac:dyDescent="0.35">
      <c r="A127">
        <v>4.6958637093283802</v>
      </c>
      <c r="B127">
        <v>-6.2135402113199E-3</v>
      </c>
    </row>
    <row r="128" spans="1:2" x14ac:dyDescent="0.35">
      <c r="A128">
        <v>4.7251688508884797</v>
      </c>
      <c r="B128">
        <v>-5.5256481282412997E-3</v>
      </c>
    </row>
    <row r="129" spans="1:2" x14ac:dyDescent="0.35">
      <c r="A129">
        <v>4.7541812285376697</v>
      </c>
      <c r="B129">
        <v>-5.8898264542221997E-3</v>
      </c>
    </row>
    <row r="130" spans="1:2" x14ac:dyDescent="0.35">
      <c r="A130">
        <v>4.8122052826051096</v>
      </c>
      <c r="B130">
        <v>-5.9302905574440999E-3</v>
      </c>
    </row>
    <row r="131" spans="1:2" x14ac:dyDescent="0.35">
      <c r="A131">
        <v>4.8716949093044697</v>
      </c>
      <c r="B131">
        <v>-6.2944688834249999E-3</v>
      </c>
    </row>
    <row r="132" spans="1:2" x14ac:dyDescent="0.35">
      <c r="A132">
        <v>4.9015862799173497</v>
      </c>
      <c r="B132">
        <v>-6.2135402113199E-3</v>
      </c>
    </row>
    <row r="133" spans="1:2" x14ac:dyDescent="0.35">
      <c r="A133">
        <v>4.9314772999147598</v>
      </c>
      <c r="B133">
        <v>-5.4851840250194003E-3</v>
      </c>
    </row>
    <row r="134" spans="1:2" x14ac:dyDescent="0.35">
      <c r="A134">
        <v>4.98950170459766</v>
      </c>
      <c r="B134">
        <v>-6.1326115392148E-3</v>
      </c>
    </row>
    <row r="135" spans="1:2" x14ac:dyDescent="0.35">
      <c r="A135">
        <v>5.0486982167706396</v>
      </c>
      <c r="B135">
        <v>-5.6470409035682999E-3</v>
      </c>
    </row>
    <row r="136" spans="1:2" x14ac:dyDescent="0.35">
      <c r="A136">
        <v>5.0794685803471999</v>
      </c>
      <c r="B136">
        <v>-5.3637912496924001E-3</v>
      </c>
    </row>
    <row r="137" spans="1:2" x14ac:dyDescent="0.35">
      <c r="A137">
        <v>5.1096530654864596</v>
      </c>
      <c r="B137">
        <v>-5.5256481282412997E-3</v>
      </c>
    </row>
    <row r="138" spans="1:2" x14ac:dyDescent="0.35">
      <c r="A138">
        <v>5.1398372000102599</v>
      </c>
      <c r="B138">
        <v>-5.0400774925946999E-3</v>
      </c>
    </row>
    <row r="139" spans="1:2" x14ac:dyDescent="0.35">
      <c r="A139">
        <v>5.1694354560967497</v>
      </c>
      <c r="B139">
        <v>-5.2423984743654997E-3</v>
      </c>
    </row>
    <row r="140" spans="1:2" x14ac:dyDescent="0.35">
      <c r="A140">
        <v>5.1996199412360102</v>
      </c>
      <c r="B140">
        <v>-5.2019343711436003E-3</v>
      </c>
    </row>
    <row r="141" spans="1:2" x14ac:dyDescent="0.35">
      <c r="A141">
        <v>5.25793746044529</v>
      </c>
      <c r="B141">
        <v>-5.9707546606660002E-3</v>
      </c>
    </row>
    <row r="142" spans="1:2" x14ac:dyDescent="0.35">
      <c r="A142">
        <v>5.3162546290391202</v>
      </c>
      <c r="B142">
        <v>-5.5661126971245003E-3</v>
      </c>
    </row>
    <row r="143" spans="1:2" x14ac:dyDescent="0.35">
      <c r="A143">
        <v>5.3449735415464596</v>
      </c>
      <c r="B143">
        <v>-5.8898264542221997E-3</v>
      </c>
    </row>
    <row r="144" spans="1:2" x14ac:dyDescent="0.35">
      <c r="A144">
        <v>5.37339969014287</v>
      </c>
      <c r="B144">
        <v>-5.9302905574440999E-3</v>
      </c>
    </row>
    <row r="145" spans="1:2" x14ac:dyDescent="0.35">
      <c r="A145">
        <v>5.4305447512466198</v>
      </c>
      <c r="B145">
        <v>-6.0112192295491999E-3</v>
      </c>
    </row>
    <row r="146" spans="1:2" x14ac:dyDescent="0.35">
      <c r="A146">
        <v>5.4891553849822996</v>
      </c>
      <c r="B146">
        <v>-5.9302905574440999E-3</v>
      </c>
    </row>
    <row r="147" spans="1:2" x14ac:dyDescent="0.35">
      <c r="A147">
        <v>5.5187536410687903</v>
      </c>
      <c r="B147">
        <v>-5.7279695756733001E-3</v>
      </c>
    </row>
    <row r="148" spans="1:2" x14ac:dyDescent="0.35">
      <c r="A148">
        <v>5.5773639241890001</v>
      </c>
      <c r="B148">
        <v>-5.7684336788952004E-3</v>
      </c>
    </row>
    <row r="149" spans="1:2" x14ac:dyDescent="0.35">
      <c r="A149">
        <v>5.6072552948018703</v>
      </c>
      <c r="B149">
        <v>-5.6470409035682999E-3</v>
      </c>
    </row>
    <row r="150" spans="1:2" x14ac:dyDescent="0.35">
      <c r="A150">
        <v>5.6371463147992804</v>
      </c>
      <c r="B150">
        <v>-5.5256481282412997E-3</v>
      </c>
    </row>
    <row r="151" spans="1:2" x14ac:dyDescent="0.35">
      <c r="A151">
        <v>5.6673307999385401</v>
      </c>
      <c r="B151">
        <v>-5.1210061646997998E-3</v>
      </c>
    </row>
    <row r="152" spans="1:2" x14ac:dyDescent="0.35">
      <c r="A152">
        <v>5.6969290560250299</v>
      </c>
      <c r="B152">
        <v>-5.4851840250194003E-3</v>
      </c>
    </row>
    <row r="153" spans="1:2" x14ac:dyDescent="0.35">
      <c r="A153">
        <v>5.7268204266379001</v>
      </c>
      <c r="B153">
        <v>-5.2423984743654997E-3</v>
      </c>
    </row>
    <row r="154" spans="1:2" x14ac:dyDescent="0.35">
      <c r="A154">
        <v>5.7567117972507802</v>
      </c>
      <c r="B154">
        <v>-5.7684336788952004E-3</v>
      </c>
    </row>
    <row r="155" spans="1:2" x14ac:dyDescent="0.35">
      <c r="A155">
        <v>5.7866028172481903</v>
      </c>
      <c r="B155">
        <v>-5.6470409035682999E-3</v>
      </c>
    </row>
    <row r="156" spans="1:2" x14ac:dyDescent="0.35">
      <c r="A156">
        <v>5.8162010733346801</v>
      </c>
      <c r="B156">
        <v>-5.5256481282412997E-3</v>
      </c>
    </row>
    <row r="157" spans="1:2" x14ac:dyDescent="0.35">
      <c r="A157">
        <v>5.8727602560011203</v>
      </c>
      <c r="B157">
        <v>-5.3233271464704999E-3</v>
      </c>
    </row>
    <row r="158" spans="1:2" x14ac:dyDescent="0.35">
      <c r="A158">
        <v>5.9301984316312604</v>
      </c>
      <c r="B158">
        <v>-5.8493623510003003E-3</v>
      </c>
    </row>
    <row r="159" spans="1:2" x14ac:dyDescent="0.35">
      <c r="A159">
        <v>5.9586242296122096</v>
      </c>
      <c r="B159">
        <v>-6.4967898651957998E-3</v>
      </c>
    </row>
    <row r="160" spans="1:2" x14ac:dyDescent="0.35">
      <c r="A160">
        <v>5.9882224856987003</v>
      </c>
      <c r="B160">
        <v>-5.8898264542221997E-3</v>
      </c>
    </row>
    <row r="161" spans="1:2" x14ac:dyDescent="0.35">
      <c r="A161">
        <v>6.0181138563115697</v>
      </c>
      <c r="B161">
        <v>-5.9707546606660002E-3</v>
      </c>
    </row>
    <row r="162" spans="1:2" x14ac:dyDescent="0.35">
      <c r="A162">
        <v>6.0485914559772196</v>
      </c>
      <c r="B162">
        <v>-5.3233271464704999E-3</v>
      </c>
    </row>
    <row r="163" spans="1:2" x14ac:dyDescent="0.35">
      <c r="A163">
        <v>6.0781897120637103</v>
      </c>
      <c r="B163">
        <v>-5.3637912496924001E-3</v>
      </c>
    </row>
    <row r="164" spans="1:2" x14ac:dyDescent="0.35">
      <c r="A164">
        <v>6.1077879681502001</v>
      </c>
      <c r="B164">
        <v>-5.8493623510003003E-3</v>
      </c>
    </row>
    <row r="165" spans="1:2" x14ac:dyDescent="0.35">
      <c r="A165">
        <v>6.1661051367440196</v>
      </c>
      <c r="B165">
        <v>-5.8898264542221997E-3</v>
      </c>
    </row>
    <row r="166" spans="1:2" x14ac:dyDescent="0.35">
      <c r="A166">
        <v>6.2255947634433904</v>
      </c>
      <c r="B166">
        <v>-5.8088977821170997E-3</v>
      </c>
    </row>
    <row r="167" spans="1:2" x14ac:dyDescent="0.35">
      <c r="A167">
        <v>6.2563654776354101</v>
      </c>
      <c r="B167">
        <v>-5.7279695756733001E-3</v>
      </c>
    </row>
    <row r="168" spans="1:2" x14ac:dyDescent="0.35">
      <c r="A168">
        <v>6.2859630324909803</v>
      </c>
      <c r="B168">
        <v>-5.7684336788952004E-3</v>
      </c>
    </row>
    <row r="169" spans="1:2" x14ac:dyDescent="0.35">
      <c r="A169">
        <v>6.3442809023157301</v>
      </c>
      <c r="B169">
        <v>-5.2423984743654997E-3</v>
      </c>
    </row>
    <row r="170" spans="1:2" x14ac:dyDescent="0.35">
      <c r="A170">
        <v>6.3741722729286003</v>
      </c>
      <c r="B170">
        <v>-5.4447199217975001E-3</v>
      </c>
    </row>
    <row r="171" spans="1:2" x14ac:dyDescent="0.35">
      <c r="A171">
        <v>6.4037705290150901</v>
      </c>
      <c r="B171">
        <v>-5.5661126971245003E-3</v>
      </c>
    </row>
    <row r="172" spans="1:2" x14ac:dyDescent="0.35">
      <c r="A172">
        <v>6.4333687851015799</v>
      </c>
      <c r="B172">
        <v>-5.2828630432487002E-3</v>
      </c>
    </row>
    <row r="173" spans="1:2" x14ac:dyDescent="0.35">
      <c r="A173">
        <v>6.4632594544835298</v>
      </c>
      <c r="B173">
        <v>-4.8782206140459E-3</v>
      </c>
    </row>
    <row r="174" spans="1:2" x14ac:dyDescent="0.35">
      <c r="A174">
        <v>6.5209910952555097</v>
      </c>
      <c r="B174">
        <v>-4.5949709601700002E-3</v>
      </c>
    </row>
    <row r="175" spans="1:2" x14ac:dyDescent="0.35">
      <c r="A175">
        <v>6.5784289202701904</v>
      </c>
      <c r="B175">
        <v>-4.4735781848430998E-3</v>
      </c>
    </row>
    <row r="176" spans="1:2" x14ac:dyDescent="0.35">
      <c r="A176">
        <v>6.6367467900949402</v>
      </c>
      <c r="B176">
        <v>-4.9996133893727996E-3</v>
      </c>
    </row>
    <row r="177" spans="1:2" x14ac:dyDescent="0.35">
      <c r="A177">
        <v>6.6953570732151499</v>
      </c>
      <c r="B177">
        <v>-4.7163637354969996E-3</v>
      </c>
    </row>
    <row r="178" spans="1:2" x14ac:dyDescent="0.35">
      <c r="A178">
        <v>6.7539673563353597</v>
      </c>
      <c r="B178">
        <v>-5.6470409035682999E-3</v>
      </c>
    </row>
    <row r="179" spans="1:2" x14ac:dyDescent="0.35">
      <c r="A179">
        <v>6.7841518414746202</v>
      </c>
      <c r="B179">
        <v>-5.0400774925946999E-3</v>
      </c>
    </row>
    <row r="180" spans="1:2" x14ac:dyDescent="0.35">
      <c r="A180">
        <v>6.8140432120874896</v>
      </c>
      <c r="B180">
        <v>-5.6470409035682999E-3</v>
      </c>
    </row>
    <row r="181" spans="1:2" x14ac:dyDescent="0.35">
      <c r="A181">
        <v>6.8439338814694404</v>
      </c>
      <c r="B181">
        <v>-5.5661126971245003E-3</v>
      </c>
    </row>
    <row r="182" spans="1:2" x14ac:dyDescent="0.35">
      <c r="A182">
        <v>6.8735321375559302</v>
      </c>
      <c r="B182">
        <v>-5.6065768003463997E-3</v>
      </c>
    </row>
    <row r="183" spans="1:2" x14ac:dyDescent="0.35">
      <c r="A183">
        <v>6.9034235081687996</v>
      </c>
      <c r="B183">
        <v>-5.7279695756733001E-3</v>
      </c>
    </row>
    <row r="184" spans="1:2" x14ac:dyDescent="0.35">
      <c r="A184">
        <v>6.9330217642552903</v>
      </c>
      <c r="B184">
        <v>-6.1326115392148E-3</v>
      </c>
    </row>
    <row r="185" spans="1:2" x14ac:dyDescent="0.35">
      <c r="A185">
        <v>6.9626200203417801</v>
      </c>
      <c r="B185">
        <v>-6.0112192295491999E-3</v>
      </c>
    </row>
    <row r="186" spans="1:2" x14ac:dyDescent="0.35">
      <c r="A186">
        <v>6.9922182764282699</v>
      </c>
      <c r="B186">
        <v>-5.7279695756733001E-3</v>
      </c>
    </row>
    <row r="187" spans="1:2" x14ac:dyDescent="0.35">
      <c r="A187">
        <v>7.0490705736211003</v>
      </c>
      <c r="B187">
        <v>-5.6065768003463997E-3</v>
      </c>
    </row>
    <row r="188" spans="1:2" x14ac:dyDescent="0.35">
      <c r="A188">
        <v>7.1065083986357704</v>
      </c>
      <c r="B188">
        <v>-5.4042558185755998E-3</v>
      </c>
    </row>
    <row r="189" spans="1:2" x14ac:dyDescent="0.35">
      <c r="A189">
        <v>7.1645331539341397</v>
      </c>
      <c r="B189">
        <v>-5.5256481282412997E-3</v>
      </c>
    </row>
    <row r="190" spans="1:2" x14ac:dyDescent="0.35">
      <c r="A190">
        <v>7.1941314100206304</v>
      </c>
      <c r="B190">
        <v>-5.0400774925946999E-3</v>
      </c>
    </row>
    <row r="191" spans="1:2" x14ac:dyDescent="0.35">
      <c r="A191">
        <v>7.2237296661071202</v>
      </c>
      <c r="B191">
        <v>-4.5140427537261997E-3</v>
      </c>
    </row>
    <row r="192" spans="1:2" x14ac:dyDescent="0.35">
      <c r="A192">
        <v>7.2536210367199896</v>
      </c>
      <c r="B192">
        <v>-4.2712572030723E-3</v>
      </c>
    </row>
    <row r="193" spans="1:2" x14ac:dyDescent="0.35">
      <c r="A193">
        <v>7.2835124073328696</v>
      </c>
      <c r="B193">
        <v>-5.0400774925946999E-3</v>
      </c>
    </row>
    <row r="194" spans="1:2" x14ac:dyDescent="0.35">
      <c r="A194">
        <v>7.3418295759266901</v>
      </c>
      <c r="B194">
        <v>-5.7279695756733001E-3</v>
      </c>
    </row>
    <row r="195" spans="1:2" x14ac:dyDescent="0.35">
      <c r="A195">
        <v>7.3717209465395701</v>
      </c>
      <c r="B195">
        <v>-5.4447199217975001E-3</v>
      </c>
    </row>
    <row r="196" spans="1:2" x14ac:dyDescent="0.35">
      <c r="A196">
        <v>7.4019047304479004</v>
      </c>
      <c r="B196">
        <v>-5.9302905574440999E-3</v>
      </c>
    </row>
    <row r="197" spans="1:2" x14ac:dyDescent="0.35">
      <c r="A197">
        <v>7.4326754446399299</v>
      </c>
      <c r="B197">
        <v>-5.6470409035682999E-3</v>
      </c>
    </row>
    <row r="198" spans="1:2" x14ac:dyDescent="0.35">
      <c r="A198">
        <v>7.4625668152528002</v>
      </c>
      <c r="B198">
        <v>-6.2135402113199E-3</v>
      </c>
    </row>
    <row r="199" spans="1:2" x14ac:dyDescent="0.35">
      <c r="A199">
        <v>7.49216507133929</v>
      </c>
      <c r="B199">
        <v>-6.2540043145418002E-3</v>
      </c>
    </row>
    <row r="200" spans="1:2" x14ac:dyDescent="0.35">
      <c r="A200">
        <v>7.5217633274257798</v>
      </c>
      <c r="B200">
        <v>-7.2656101547181997E-3</v>
      </c>
    </row>
    <row r="201" spans="1:2" x14ac:dyDescent="0.35">
      <c r="A201">
        <v>7.5516546980386501</v>
      </c>
      <c r="B201">
        <v>-7.7511807903646998E-3</v>
      </c>
    </row>
    <row r="202" spans="1:2" x14ac:dyDescent="0.35">
      <c r="A202">
        <v>7.5812529541251399</v>
      </c>
      <c r="B202">
        <v>-7.3060742579400999E-3</v>
      </c>
    </row>
    <row r="203" spans="1:2" x14ac:dyDescent="0.35">
      <c r="A203">
        <v>7.6401563517717399</v>
      </c>
      <c r="B203">
        <v>-6.9418963976203996E-3</v>
      </c>
    </row>
    <row r="204" spans="1:2" x14ac:dyDescent="0.35">
      <c r="A204">
        <v>7.6973010622600304</v>
      </c>
      <c r="B204">
        <v>-6.7395754158497004E-3</v>
      </c>
    </row>
    <row r="205" spans="1:2" x14ac:dyDescent="0.35">
      <c r="A205">
        <v>7.75415335945286</v>
      </c>
      <c r="B205">
        <v>-6.4967898651957998E-3</v>
      </c>
    </row>
    <row r="206" spans="1:2" x14ac:dyDescent="0.35">
      <c r="A206">
        <v>7.8124705280466804</v>
      </c>
      <c r="B206">
        <v>-5.8898264542221997E-3</v>
      </c>
    </row>
    <row r="207" spans="1:2" x14ac:dyDescent="0.35">
      <c r="A207">
        <v>7.8420687841331702</v>
      </c>
      <c r="B207">
        <v>-5.5661126971245003E-3</v>
      </c>
    </row>
    <row r="208" spans="1:2" x14ac:dyDescent="0.35">
      <c r="A208">
        <v>7.90067906725338</v>
      </c>
      <c r="B208">
        <v>-5.7684336788952004E-3</v>
      </c>
    </row>
    <row r="209" spans="1:2" x14ac:dyDescent="0.35">
      <c r="A209">
        <v>7.9302773233398698</v>
      </c>
      <c r="B209">
        <v>-5.3637912496924001E-3</v>
      </c>
    </row>
    <row r="210" spans="1:2" x14ac:dyDescent="0.35">
      <c r="A210">
        <v>7.9607549230055099</v>
      </c>
      <c r="B210">
        <v>-4.9591492861509002E-3</v>
      </c>
    </row>
    <row r="211" spans="1:2" x14ac:dyDescent="0.35">
      <c r="A211">
        <v>7.9912325226711598</v>
      </c>
      <c r="B211">
        <v>-5.1210061646997998E-3</v>
      </c>
    </row>
    <row r="212" spans="1:2" x14ac:dyDescent="0.35">
      <c r="A212">
        <v>8.0214170078104097</v>
      </c>
      <c r="B212">
        <v>-4.7568278387188998E-3</v>
      </c>
    </row>
    <row r="213" spans="1:2" x14ac:dyDescent="0.35">
      <c r="A213">
        <v>8.0806135199833893</v>
      </c>
      <c r="B213">
        <v>-5.2019343711436003E-3</v>
      </c>
    </row>
    <row r="214" spans="1:2" x14ac:dyDescent="0.35">
      <c r="A214">
        <v>8.1392238031036008</v>
      </c>
      <c r="B214">
        <v>-5.9302905574440999E-3</v>
      </c>
    </row>
    <row r="215" spans="1:2" x14ac:dyDescent="0.35">
      <c r="A215">
        <v>8.1688220591900897</v>
      </c>
      <c r="B215">
        <v>-5.6470409035682999E-3</v>
      </c>
    </row>
    <row r="216" spans="1:2" x14ac:dyDescent="0.35">
      <c r="A216">
        <v>8.2259667696783794</v>
      </c>
      <c r="B216">
        <v>-5.5661126971245003E-3</v>
      </c>
    </row>
    <row r="217" spans="1:2" x14ac:dyDescent="0.35">
      <c r="A217">
        <v>8.2839915249767504</v>
      </c>
      <c r="B217">
        <v>-6.8609677255154003E-3</v>
      </c>
    </row>
    <row r="218" spans="1:2" x14ac:dyDescent="0.35">
      <c r="A218">
        <v>8.3420155790441903</v>
      </c>
      <c r="B218">
        <v>-6.2540043145418002E-3</v>
      </c>
    </row>
    <row r="219" spans="1:2" x14ac:dyDescent="0.35">
      <c r="A219">
        <v>8.4006258621644001</v>
      </c>
      <c r="B219">
        <v>-1.3982969103381001E-3</v>
      </c>
    </row>
    <row r="220" spans="1:2" x14ac:dyDescent="0.35">
      <c r="A220">
        <v>8.4305172327772802</v>
      </c>
      <c r="B220">
        <v>3.9429813623427998E-3</v>
      </c>
    </row>
    <row r="221" spans="1:2" x14ac:dyDescent="0.35">
      <c r="A221">
        <v>8.4601154888637602</v>
      </c>
      <c r="B221">
        <v>1.0983757674694099E-2</v>
      </c>
    </row>
    <row r="222" spans="1:2" x14ac:dyDescent="0.35">
      <c r="A222">
        <v>8.5187257719839806</v>
      </c>
      <c r="B222">
        <v>3.4533940255641903E-2</v>
      </c>
    </row>
    <row r="223" spans="1:2" x14ac:dyDescent="0.35">
      <c r="A223">
        <v>8.54861714259685</v>
      </c>
      <c r="B223">
        <v>5.2823770791292197E-2</v>
      </c>
    </row>
    <row r="224" spans="1:2" x14ac:dyDescent="0.35">
      <c r="A224">
        <v>8.5785085132097194</v>
      </c>
      <c r="B224">
        <v>7.4795849621295901E-2</v>
      </c>
    </row>
    <row r="225" spans="1:2" x14ac:dyDescent="0.35">
      <c r="A225">
        <v>8.6092792274017498</v>
      </c>
      <c r="B225">
        <v>0.101542703807354</v>
      </c>
    </row>
    <row r="226" spans="1:2" x14ac:dyDescent="0.35">
      <c r="A226">
        <v>8.6388767822573094</v>
      </c>
      <c r="B226">
        <v>0.131769478321075</v>
      </c>
    </row>
    <row r="227" spans="1:2" x14ac:dyDescent="0.35">
      <c r="A227">
        <v>8.6980732944302908</v>
      </c>
      <c r="B227">
        <v>0.20456463098526001</v>
      </c>
    </row>
    <row r="228" spans="1:2" x14ac:dyDescent="0.35">
      <c r="A228">
        <v>8.7276715505167797</v>
      </c>
      <c r="B228">
        <v>0.246606975793838</v>
      </c>
    </row>
    <row r="229" spans="1:2" x14ac:dyDescent="0.35">
      <c r="A229">
        <v>8.7572698066032704</v>
      </c>
      <c r="B229">
        <v>0.29297897219657898</v>
      </c>
    </row>
    <row r="230" spans="1:2" x14ac:dyDescent="0.35">
      <c r="A230">
        <v>8.8161732042498695</v>
      </c>
      <c r="B230">
        <v>0.39652693271636902</v>
      </c>
    </row>
    <row r="231" spans="1:2" x14ac:dyDescent="0.35">
      <c r="A231">
        <v>8.8733186159690796</v>
      </c>
      <c r="B231">
        <v>0.51524901390075595</v>
      </c>
    </row>
    <row r="232" spans="1:2" x14ac:dyDescent="0.35">
      <c r="A232">
        <v>8.9313426700365195</v>
      </c>
      <c r="B232">
        <v>0.64950931072235096</v>
      </c>
    </row>
    <row r="233" spans="1:2" x14ac:dyDescent="0.35">
      <c r="A233">
        <v>8.9893674253348905</v>
      </c>
      <c r="B233">
        <v>0.80258548259735096</v>
      </c>
    </row>
    <row r="234" spans="1:2" x14ac:dyDescent="0.35">
      <c r="A234">
        <v>9.0476845939287092</v>
      </c>
      <c r="B234">
        <v>0.97621750831604004</v>
      </c>
    </row>
    <row r="235" spans="1:2" x14ac:dyDescent="0.35">
      <c r="A235">
        <v>9.0769897354888194</v>
      </c>
      <c r="B235">
        <v>1.0704991817474301</v>
      </c>
    </row>
    <row r="236" spans="1:2" x14ac:dyDescent="0.35">
      <c r="A236">
        <v>9.1071742206280799</v>
      </c>
      <c r="B236">
        <v>1.17012214660644</v>
      </c>
    </row>
    <row r="237" spans="1:2" x14ac:dyDescent="0.35">
      <c r="A237">
        <v>9.1373587057673404</v>
      </c>
      <c r="B237">
        <v>1.2751268148422199</v>
      </c>
    </row>
    <row r="238" spans="1:2" x14ac:dyDescent="0.35">
      <c r="A238">
        <v>9.1672493751492894</v>
      </c>
      <c r="B238">
        <v>1.3846634626388501</v>
      </c>
    </row>
    <row r="239" spans="1:2" x14ac:dyDescent="0.35">
      <c r="A239">
        <v>9.1971407457621606</v>
      </c>
      <c r="B239">
        <v>1.49990558624267</v>
      </c>
    </row>
    <row r="240" spans="1:2" x14ac:dyDescent="0.35">
      <c r="A240">
        <v>9.2267390018486495</v>
      </c>
      <c r="B240">
        <v>1.6205294132232599</v>
      </c>
    </row>
    <row r="241" spans="1:2" x14ac:dyDescent="0.35">
      <c r="A241">
        <v>9.2566303724615207</v>
      </c>
      <c r="B241">
        <v>1.7482750415802</v>
      </c>
    </row>
    <row r="242" spans="1:2" x14ac:dyDescent="0.35">
      <c r="A242">
        <v>9.2865217430744007</v>
      </c>
      <c r="B242">
        <v>1.8856511116027801</v>
      </c>
    </row>
    <row r="243" spans="1:2" x14ac:dyDescent="0.35">
      <c r="A243">
        <v>9.3451320261946105</v>
      </c>
      <c r="B243">
        <v>2.19949173927307</v>
      </c>
    </row>
    <row r="244" spans="1:2" x14ac:dyDescent="0.35">
      <c r="A244">
        <v>9.3732654108800997</v>
      </c>
      <c r="B244">
        <v>2.3832802772521902</v>
      </c>
    </row>
    <row r="245" spans="1:2" x14ac:dyDescent="0.35">
      <c r="A245">
        <v>9.4019843233874401</v>
      </c>
      <c r="B245">
        <v>2.5866534709930402</v>
      </c>
    </row>
    <row r="246" spans="1:2" x14ac:dyDescent="0.35">
      <c r="A246">
        <v>9.46000837745488</v>
      </c>
      <c r="B246">
        <v>3.0591542720794598</v>
      </c>
    </row>
    <row r="247" spans="1:2" x14ac:dyDescent="0.35">
      <c r="A247">
        <v>9.4887279911931408</v>
      </c>
      <c r="B247">
        <v>3.3305072784423801</v>
      </c>
    </row>
    <row r="248" spans="1:2" x14ac:dyDescent="0.35">
      <c r="A248">
        <v>9.5177400182268599</v>
      </c>
      <c r="B248">
        <v>3.6268672943115199</v>
      </c>
    </row>
    <row r="249" spans="1:2" x14ac:dyDescent="0.35">
      <c r="A249">
        <v>9.5473382743133506</v>
      </c>
      <c r="B249">
        <v>3.9499742984771702</v>
      </c>
    </row>
    <row r="250" spans="1:2" x14ac:dyDescent="0.35">
      <c r="A250">
        <v>9.6062416719599408</v>
      </c>
      <c r="B250">
        <v>4.6773185729980398</v>
      </c>
    </row>
    <row r="251" spans="1:2" x14ac:dyDescent="0.35">
      <c r="A251">
        <v>9.6358399280464297</v>
      </c>
      <c r="B251">
        <v>5.0775504112243599</v>
      </c>
    </row>
    <row r="252" spans="1:2" x14ac:dyDescent="0.35">
      <c r="A252">
        <v>9.6660237119547698</v>
      </c>
      <c r="B252">
        <v>5.4987831115722603</v>
      </c>
    </row>
    <row r="253" spans="1:2" x14ac:dyDescent="0.35">
      <c r="A253">
        <v>9.6959150825676392</v>
      </c>
      <c r="B253">
        <v>5.9393982887268004</v>
      </c>
    </row>
    <row r="254" spans="1:2" x14ac:dyDescent="0.35">
      <c r="A254">
        <v>9.7260995677068998</v>
      </c>
      <c r="B254">
        <v>6.3979387283325098</v>
      </c>
    </row>
    <row r="255" spans="1:2" x14ac:dyDescent="0.35">
      <c r="A255">
        <v>9.7565771673725408</v>
      </c>
      <c r="B255">
        <v>6.86999464035034</v>
      </c>
    </row>
    <row r="256" spans="1:2" x14ac:dyDescent="0.35">
      <c r="A256">
        <v>9.78705476703818</v>
      </c>
      <c r="B256">
        <v>7.3530158996581996</v>
      </c>
    </row>
    <row r="257" spans="1:2" x14ac:dyDescent="0.35">
      <c r="A257">
        <v>9.8166530231246707</v>
      </c>
      <c r="B257">
        <v>7.8444943428039497</v>
      </c>
    </row>
    <row r="258" spans="1:2" x14ac:dyDescent="0.35">
      <c r="A258">
        <v>9.8749701917185</v>
      </c>
      <c r="B258">
        <v>8.8364343643188406</v>
      </c>
    </row>
    <row r="259" spans="1:2" x14ac:dyDescent="0.35">
      <c r="A259">
        <v>9.9329942457859399</v>
      </c>
      <c r="B259">
        <v>9.8195133209228498</v>
      </c>
    </row>
    <row r="260" spans="1:2" x14ac:dyDescent="0.35">
      <c r="A260">
        <v>9.9620062728196608</v>
      </c>
      <c r="B260">
        <v>10.3017253875732</v>
      </c>
    </row>
    <row r="261" spans="1:2" x14ac:dyDescent="0.35">
      <c r="A261">
        <v>9.9916045289061497</v>
      </c>
      <c r="B261">
        <v>10.7777872085571</v>
      </c>
    </row>
    <row r="262" spans="1:2" x14ac:dyDescent="0.35">
      <c r="A262">
        <v>10.020616555939799</v>
      </c>
      <c r="B262">
        <v>11.248345375061</v>
      </c>
    </row>
    <row r="263" spans="1:2" x14ac:dyDescent="0.35">
      <c r="A263">
        <v>10.049336169678099</v>
      </c>
      <c r="B263">
        <v>11.717042922973601</v>
      </c>
    </row>
    <row r="264" spans="1:2" x14ac:dyDescent="0.35">
      <c r="A264">
        <v>10.1070671092191</v>
      </c>
      <c r="B264">
        <v>12.655732154846101</v>
      </c>
    </row>
    <row r="265" spans="1:2" x14ac:dyDescent="0.35">
      <c r="A265">
        <v>10.136079136252899</v>
      </c>
      <c r="B265">
        <v>13.1206254959106</v>
      </c>
    </row>
    <row r="266" spans="1:2" x14ac:dyDescent="0.35">
      <c r="A266">
        <v>10.165384277813001</v>
      </c>
      <c r="B266">
        <v>13.581957817077599</v>
      </c>
    </row>
    <row r="267" spans="1:2" x14ac:dyDescent="0.35">
      <c r="A267">
        <v>10.1949825338995</v>
      </c>
      <c r="B267">
        <v>14.04292678833</v>
      </c>
    </row>
    <row r="268" spans="1:2" x14ac:dyDescent="0.35">
      <c r="A268">
        <v>10.2242876754596</v>
      </c>
      <c r="B268">
        <v>14.506322860717701</v>
      </c>
    </row>
    <row r="269" spans="1:2" x14ac:dyDescent="0.35">
      <c r="A269">
        <v>10.253592817019699</v>
      </c>
      <c r="B269">
        <v>14.971944808959901</v>
      </c>
    </row>
    <row r="270" spans="1:2" x14ac:dyDescent="0.35">
      <c r="A270">
        <v>10.283484187632499</v>
      </c>
      <c r="B270">
        <v>15.440359115600501</v>
      </c>
    </row>
    <row r="271" spans="1:2" x14ac:dyDescent="0.35">
      <c r="A271">
        <v>10.313961787298201</v>
      </c>
      <c r="B271">
        <v>15.911038398742599</v>
      </c>
    </row>
    <row r="272" spans="1:2" x14ac:dyDescent="0.35">
      <c r="A272">
        <v>10.344146272437399</v>
      </c>
      <c r="B272">
        <v>16.382488250732401</v>
      </c>
    </row>
    <row r="273" spans="1:2" x14ac:dyDescent="0.35">
      <c r="A273">
        <v>10.374330757576701</v>
      </c>
      <c r="B273">
        <v>16.853490829467699</v>
      </c>
    </row>
    <row r="274" spans="1:2" x14ac:dyDescent="0.35">
      <c r="A274">
        <v>10.4042221281896</v>
      </c>
      <c r="B274">
        <v>17.3267612457275</v>
      </c>
    </row>
    <row r="275" spans="1:2" x14ac:dyDescent="0.35">
      <c r="A275">
        <v>10.4338203842761</v>
      </c>
      <c r="B275">
        <v>17.8058567047119</v>
      </c>
    </row>
    <row r="276" spans="1:2" x14ac:dyDescent="0.35">
      <c r="A276">
        <v>10.463417939131601</v>
      </c>
      <c r="B276">
        <v>18.290578842163001</v>
      </c>
    </row>
    <row r="277" spans="1:2" x14ac:dyDescent="0.35">
      <c r="A277">
        <v>10.491844438343501</v>
      </c>
      <c r="B277">
        <v>18.777807235717699</v>
      </c>
    </row>
    <row r="278" spans="1:2" x14ac:dyDescent="0.35">
      <c r="A278">
        <v>10.5208564653772</v>
      </c>
      <c r="B278">
        <v>19.264268875121999</v>
      </c>
    </row>
    <row r="279" spans="1:2" x14ac:dyDescent="0.35">
      <c r="A279">
        <v>10.577415648043701</v>
      </c>
      <c r="B279">
        <v>20.247428894042901</v>
      </c>
    </row>
    <row r="280" spans="1:2" x14ac:dyDescent="0.35">
      <c r="A280">
        <v>10.6357328166375</v>
      </c>
      <c r="B280">
        <v>21.230669021606399</v>
      </c>
    </row>
    <row r="281" spans="1:2" x14ac:dyDescent="0.35">
      <c r="A281">
        <v>10.665037958197599</v>
      </c>
      <c r="B281">
        <v>21.726234436035099</v>
      </c>
    </row>
    <row r="282" spans="1:2" x14ac:dyDescent="0.35">
      <c r="A282">
        <v>10.694636214284101</v>
      </c>
      <c r="B282">
        <v>22.2307415008544</v>
      </c>
    </row>
    <row r="283" spans="1:2" x14ac:dyDescent="0.35">
      <c r="A283">
        <v>10.724527584897</v>
      </c>
      <c r="B283">
        <v>22.741643905639599</v>
      </c>
    </row>
    <row r="284" spans="1:2" x14ac:dyDescent="0.35">
      <c r="A284">
        <v>10.783430982543599</v>
      </c>
      <c r="B284">
        <v>23.7837600708007</v>
      </c>
    </row>
    <row r="285" spans="1:2" x14ac:dyDescent="0.35">
      <c r="A285">
        <v>10.8423343801902</v>
      </c>
      <c r="B285">
        <v>24.860673904418899</v>
      </c>
    </row>
    <row r="286" spans="1:2" x14ac:dyDescent="0.35">
      <c r="A286">
        <v>10.8719326362767</v>
      </c>
      <c r="B286">
        <v>25.404958724975501</v>
      </c>
    </row>
    <row r="287" spans="1:2" x14ac:dyDescent="0.35">
      <c r="A287">
        <v>10.9018240068895</v>
      </c>
      <c r="B287">
        <v>25.953371047973601</v>
      </c>
    </row>
    <row r="288" spans="1:2" x14ac:dyDescent="0.35">
      <c r="A288">
        <v>10.9320084920288</v>
      </c>
      <c r="B288">
        <v>26.501741409301701</v>
      </c>
    </row>
    <row r="289" spans="1:2" x14ac:dyDescent="0.35">
      <c r="A289">
        <v>10.962192977168</v>
      </c>
      <c r="B289">
        <v>27.050355911254801</v>
      </c>
    </row>
    <row r="290" spans="1:2" x14ac:dyDescent="0.35">
      <c r="A290">
        <v>10.99208364655</v>
      </c>
      <c r="B290">
        <v>27.5939121246337</v>
      </c>
    </row>
    <row r="291" spans="1:2" x14ac:dyDescent="0.35">
      <c r="A291">
        <v>11.0213887881101</v>
      </c>
      <c r="B291">
        <v>28.134513854980401</v>
      </c>
    </row>
    <row r="292" spans="1:2" x14ac:dyDescent="0.35">
      <c r="A292">
        <v>11.0506946309011</v>
      </c>
      <c r="B292">
        <v>28.669248580932599</v>
      </c>
    </row>
    <row r="293" spans="1:2" x14ac:dyDescent="0.35">
      <c r="A293">
        <v>11.0797066579348</v>
      </c>
      <c r="B293">
        <v>29.197467803955</v>
      </c>
    </row>
    <row r="294" spans="1:2" x14ac:dyDescent="0.35">
      <c r="A294">
        <v>11.109304914021299</v>
      </c>
      <c r="B294">
        <v>29.713024139404201</v>
      </c>
    </row>
    <row r="295" spans="1:2" x14ac:dyDescent="0.35">
      <c r="A295">
        <v>11.138610055581401</v>
      </c>
      <c r="B295">
        <v>30.220323562621999</v>
      </c>
    </row>
    <row r="296" spans="1:2" x14ac:dyDescent="0.35">
      <c r="A296">
        <v>11.1682083116679</v>
      </c>
      <c r="B296">
        <v>30.711721420288001</v>
      </c>
    </row>
    <row r="297" spans="1:2" x14ac:dyDescent="0.35">
      <c r="A297">
        <v>11.226232365735401</v>
      </c>
      <c r="B297">
        <v>31.635438919067301</v>
      </c>
    </row>
    <row r="298" spans="1:2" x14ac:dyDescent="0.35">
      <c r="A298">
        <v>11.2549512782427</v>
      </c>
      <c r="B298">
        <v>32.072208404541001</v>
      </c>
    </row>
    <row r="299" spans="1:2" x14ac:dyDescent="0.35">
      <c r="A299">
        <v>11.283670891981</v>
      </c>
      <c r="B299">
        <v>32.498500823974602</v>
      </c>
    </row>
    <row r="300" spans="1:2" x14ac:dyDescent="0.35">
      <c r="A300">
        <v>11.3129760335411</v>
      </c>
      <c r="B300">
        <v>32.916820526122997</v>
      </c>
    </row>
    <row r="301" spans="1:2" x14ac:dyDescent="0.35">
      <c r="A301">
        <v>11.342574289627599</v>
      </c>
      <c r="B301">
        <v>33.332183837890597</v>
      </c>
    </row>
    <row r="302" spans="1:2" x14ac:dyDescent="0.35">
      <c r="A302">
        <v>11.400598343695</v>
      </c>
      <c r="B302">
        <v>34.158828735351499</v>
      </c>
    </row>
    <row r="303" spans="1:2" x14ac:dyDescent="0.35">
      <c r="A303">
        <v>11.459794855867999</v>
      </c>
      <c r="B303">
        <v>34.991867065429602</v>
      </c>
    </row>
    <row r="304" spans="1:2" x14ac:dyDescent="0.35">
      <c r="A304">
        <v>11.490272455533599</v>
      </c>
      <c r="B304">
        <v>35.4264106750488</v>
      </c>
    </row>
    <row r="305" spans="1:2" x14ac:dyDescent="0.35">
      <c r="A305">
        <v>11.5207493539683</v>
      </c>
      <c r="B305">
        <v>35.870021820068303</v>
      </c>
    </row>
    <row r="306" spans="1:2" x14ac:dyDescent="0.35">
      <c r="A306">
        <v>11.5506407245812</v>
      </c>
      <c r="B306">
        <v>36.3191719055175</v>
      </c>
    </row>
    <row r="307" spans="1:2" x14ac:dyDescent="0.35">
      <c r="A307">
        <v>11.5805320951941</v>
      </c>
      <c r="B307">
        <v>36.765251159667898</v>
      </c>
    </row>
    <row r="308" spans="1:2" x14ac:dyDescent="0.35">
      <c r="A308">
        <v>11.6391423783143</v>
      </c>
      <c r="B308">
        <v>37.614475250244098</v>
      </c>
    </row>
    <row r="309" spans="1:2" x14ac:dyDescent="0.35">
      <c r="A309">
        <v>11.6684475198744</v>
      </c>
      <c r="B309">
        <v>38.0284614562988</v>
      </c>
    </row>
    <row r="310" spans="1:2" x14ac:dyDescent="0.35">
      <c r="A310">
        <v>11.6974595469081</v>
      </c>
      <c r="B310">
        <v>38.431285858154197</v>
      </c>
    </row>
    <row r="311" spans="1:2" x14ac:dyDescent="0.35">
      <c r="A311">
        <v>11.7537256150482</v>
      </c>
      <c r="B311">
        <v>39.221874237060497</v>
      </c>
    </row>
    <row r="312" spans="1:2" x14ac:dyDescent="0.35">
      <c r="A312">
        <v>11.811749669115599</v>
      </c>
      <c r="B312">
        <v>39.984664916992102</v>
      </c>
    </row>
    <row r="313" spans="1:2" x14ac:dyDescent="0.35">
      <c r="A313">
        <v>11.841055511906699</v>
      </c>
      <c r="B313">
        <v>40.358192443847599</v>
      </c>
    </row>
    <row r="314" spans="1:2" x14ac:dyDescent="0.35">
      <c r="A314">
        <v>11.8706530667622</v>
      </c>
      <c r="B314">
        <v>40.728195190429602</v>
      </c>
    </row>
    <row r="315" spans="1:2" x14ac:dyDescent="0.35">
      <c r="A315">
        <v>11.901131367658801</v>
      </c>
      <c r="B315">
        <v>41.101478576660099</v>
      </c>
    </row>
    <row r="316" spans="1:2" x14ac:dyDescent="0.35">
      <c r="A316">
        <v>11.930435807987999</v>
      </c>
      <c r="B316">
        <v>41.475975036621001</v>
      </c>
    </row>
    <row r="317" spans="1:2" x14ac:dyDescent="0.35">
      <c r="A317">
        <v>11.9603278798318</v>
      </c>
      <c r="B317">
        <v>41.844036102294901</v>
      </c>
    </row>
    <row r="318" spans="1:2" x14ac:dyDescent="0.35">
      <c r="A318">
        <v>11.989925434687301</v>
      </c>
      <c r="B318">
        <v>42.20894241333</v>
      </c>
    </row>
    <row r="319" spans="1:2" x14ac:dyDescent="0.35">
      <c r="A319">
        <v>12.019524392004801</v>
      </c>
      <c r="B319">
        <v>42.566444396972599</v>
      </c>
    </row>
    <row r="320" spans="1:2" x14ac:dyDescent="0.35">
      <c r="A320">
        <v>12.0491219468603</v>
      </c>
      <c r="B320">
        <v>42.916419982910099</v>
      </c>
    </row>
    <row r="321" spans="1:2" x14ac:dyDescent="0.35">
      <c r="A321">
        <v>12.0790140187041</v>
      </c>
      <c r="B321">
        <v>43.265102386474602</v>
      </c>
    </row>
    <row r="322" spans="1:2" x14ac:dyDescent="0.35">
      <c r="A322">
        <v>12.1097840316652</v>
      </c>
      <c r="B322">
        <v>43.618354797363203</v>
      </c>
    </row>
    <row r="323" spans="1:2" x14ac:dyDescent="0.35">
      <c r="A323">
        <v>12.1396747010472</v>
      </c>
      <c r="B323">
        <v>43.9695014953613</v>
      </c>
    </row>
    <row r="324" spans="1:2" x14ac:dyDescent="0.35">
      <c r="A324">
        <v>12.197991869640999</v>
      </c>
      <c r="B324">
        <v>44.681755065917898</v>
      </c>
    </row>
    <row r="325" spans="1:2" x14ac:dyDescent="0.35">
      <c r="A325">
        <v>12.2566035552231</v>
      </c>
      <c r="B325">
        <v>45.392993927001903</v>
      </c>
    </row>
    <row r="326" spans="1:2" x14ac:dyDescent="0.35">
      <c r="A326">
        <v>12.285907995552201</v>
      </c>
      <c r="B326">
        <v>45.7485542297363</v>
      </c>
    </row>
    <row r="327" spans="1:2" x14ac:dyDescent="0.35">
      <c r="A327">
        <v>12.315213838343301</v>
      </c>
      <c r="B327">
        <v>46.103668212890597</v>
      </c>
    </row>
    <row r="328" spans="1:2" x14ac:dyDescent="0.35">
      <c r="A328">
        <v>12.3738241214635</v>
      </c>
      <c r="B328">
        <v>46.815433502197202</v>
      </c>
    </row>
    <row r="329" spans="1:2" x14ac:dyDescent="0.35">
      <c r="A329">
        <v>12.4315550610045</v>
      </c>
      <c r="B329">
        <v>47.528858184814403</v>
      </c>
    </row>
    <row r="330" spans="1:2" x14ac:dyDescent="0.35">
      <c r="A330">
        <v>12.4599815602164</v>
      </c>
      <c r="B330">
        <v>47.8880195617675</v>
      </c>
    </row>
    <row r="331" spans="1:2" x14ac:dyDescent="0.35">
      <c r="A331">
        <v>12.489579115072001</v>
      </c>
      <c r="B331">
        <v>48.2483520507812</v>
      </c>
    </row>
    <row r="332" spans="1:2" x14ac:dyDescent="0.35">
      <c r="A332">
        <v>12.5478962836658</v>
      </c>
      <c r="B332">
        <v>49.001430511474602</v>
      </c>
    </row>
    <row r="333" spans="1:2" x14ac:dyDescent="0.35">
      <c r="A333">
        <v>12.606506566786001</v>
      </c>
      <c r="B333">
        <v>49.781421661376903</v>
      </c>
    </row>
    <row r="334" spans="1:2" x14ac:dyDescent="0.35">
      <c r="A334">
        <v>12.6363986386298</v>
      </c>
      <c r="B334">
        <v>50.183998107910099</v>
      </c>
    </row>
    <row r="335" spans="1:2" x14ac:dyDescent="0.35">
      <c r="A335">
        <v>12.6662893080118</v>
      </c>
      <c r="B335">
        <v>50.589450836181598</v>
      </c>
    </row>
    <row r="336" spans="1:2" x14ac:dyDescent="0.35">
      <c r="A336">
        <v>12.696766206446499</v>
      </c>
      <c r="B336">
        <v>50.993484497070298</v>
      </c>
    </row>
    <row r="337" spans="1:2" x14ac:dyDescent="0.35">
      <c r="A337">
        <v>12.7263651637639</v>
      </c>
      <c r="B337">
        <v>51.401569366455</v>
      </c>
    </row>
    <row r="338" spans="1:2" x14ac:dyDescent="0.35">
      <c r="A338">
        <v>12.756548947672201</v>
      </c>
      <c r="B338">
        <v>51.799613952636697</v>
      </c>
    </row>
    <row r="339" spans="1:2" x14ac:dyDescent="0.35">
      <c r="A339">
        <v>12.8151592307924</v>
      </c>
      <c r="B339">
        <v>52.579845428466697</v>
      </c>
    </row>
    <row r="340" spans="1:2" x14ac:dyDescent="0.35">
      <c r="A340">
        <v>12.8731846873217</v>
      </c>
      <c r="B340">
        <v>53.326934814453097</v>
      </c>
    </row>
    <row r="341" spans="1:2" x14ac:dyDescent="0.35">
      <c r="A341">
        <v>12.901023555019</v>
      </c>
      <c r="B341">
        <v>53.7044677734375</v>
      </c>
    </row>
    <row r="342" spans="1:2" x14ac:dyDescent="0.35">
      <c r="A342">
        <v>12.9297431687572</v>
      </c>
      <c r="B342">
        <v>54.086490631103501</v>
      </c>
    </row>
    <row r="343" spans="1:2" x14ac:dyDescent="0.35">
      <c r="A343">
        <v>12.988060337351101</v>
      </c>
      <c r="B343">
        <v>54.834068298339801</v>
      </c>
    </row>
    <row r="344" spans="1:2" x14ac:dyDescent="0.35">
      <c r="A344">
        <v>13.017952409194899</v>
      </c>
      <c r="B344">
        <v>55.211799621582003</v>
      </c>
    </row>
    <row r="345" spans="1:2" x14ac:dyDescent="0.35">
      <c r="A345">
        <v>13.0481361931032</v>
      </c>
      <c r="B345">
        <v>55.603939056396399</v>
      </c>
    </row>
    <row r="346" spans="1:2" x14ac:dyDescent="0.35">
      <c r="A346">
        <v>13.0786130915379</v>
      </c>
      <c r="B346">
        <v>56.000328063964801</v>
      </c>
    </row>
    <row r="347" spans="1:2" x14ac:dyDescent="0.35">
      <c r="A347">
        <v>13.107918934329</v>
      </c>
      <c r="B347">
        <v>56.399829864501903</v>
      </c>
    </row>
    <row r="348" spans="1:2" x14ac:dyDescent="0.35">
      <c r="A348">
        <v>13.137516489184501</v>
      </c>
      <c r="B348">
        <v>56.809368133544901</v>
      </c>
    </row>
    <row r="349" spans="1:2" x14ac:dyDescent="0.35">
      <c r="A349">
        <v>13.167115446501899</v>
      </c>
      <c r="B349">
        <v>57.226070404052699</v>
      </c>
    </row>
    <row r="350" spans="1:2" x14ac:dyDescent="0.35">
      <c r="A350">
        <v>13.1970061158839</v>
      </c>
      <c r="B350">
        <v>57.636135101318303</v>
      </c>
    </row>
    <row r="351" spans="1:2" x14ac:dyDescent="0.35">
      <c r="A351">
        <v>13.255909513530501</v>
      </c>
      <c r="B351">
        <v>58.433605194091697</v>
      </c>
    </row>
    <row r="352" spans="1:2" x14ac:dyDescent="0.35">
      <c r="A352">
        <v>13.286387814427</v>
      </c>
      <c r="B352">
        <v>58.833873748779197</v>
      </c>
    </row>
    <row r="353" spans="1:2" x14ac:dyDescent="0.35">
      <c r="A353">
        <v>13.316278483809</v>
      </c>
      <c r="B353">
        <v>59.2296142578125</v>
      </c>
    </row>
    <row r="354" spans="1:2" x14ac:dyDescent="0.35">
      <c r="A354">
        <v>13.345584326599999</v>
      </c>
      <c r="B354">
        <v>59.618923187255803</v>
      </c>
    </row>
    <row r="355" spans="1:2" x14ac:dyDescent="0.35">
      <c r="A355">
        <v>13.3743025378764</v>
      </c>
      <c r="B355">
        <v>60.005435943603501</v>
      </c>
    </row>
    <row r="356" spans="1:2" x14ac:dyDescent="0.35">
      <c r="A356">
        <v>13.4326197064703</v>
      </c>
      <c r="B356">
        <v>60.751598358154197</v>
      </c>
    </row>
    <row r="357" spans="1:2" x14ac:dyDescent="0.35">
      <c r="A357">
        <v>13.4622186637877</v>
      </c>
      <c r="B357">
        <v>61.108127593994098</v>
      </c>
    </row>
    <row r="358" spans="1:2" x14ac:dyDescent="0.35">
      <c r="A358">
        <v>13.4918162186432</v>
      </c>
      <c r="B358">
        <v>61.458869934082003</v>
      </c>
    </row>
    <row r="359" spans="1:2" x14ac:dyDescent="0.35">
      <c r="A359">
        <v>13.5211220614343</v>
      </c>
      <c r="B359">
        <v>61.811477661132798</v>
      </c>
    </row>
    <row r="360" spans="1:2" x14ac:dyDescent="0.35">
      <c r="A360">
        <v>13.5504265017634</v>
      </c>
      <c r="B360">
        <v>62.160762786865199</v>
      </c>
    </row>
    <row r="361" spans="1:2" x14ac:dyDescent="0.35">
      <c r="A361">
        <v>13.6075726147136</v>
      </c>
      <c r="B361">
        <v>62.8562622070312</v>
      </c>
    </row>
    <row r="362" spans="1:2" x14ac:dyDescent="0.35">
      <c r="A362">
        <v>13.665303554254599</v>
      </c>
      <c r="B362">
        <v>63.537033081054602</v>
      </c>
    </row>
    <row r="363" spans="1:2" x14ac:dyDescent="0.35">
      <c r="A363">
        <v>13.6949011091102</v>
      </c>
      <c r="B363">
        <v>63.877620697021399</v>
      </c>
    </row>
    <row r="364" spans="1:2" x14ac:dyDescent="0.35">
      <c r="A364">
        <v>13.7242069519012</v>
      </c>
      <c r="B364">
        <v>64.218330383300696</v>
      </c>
    </row>
    <row r="365" spans="1:2" x14ac:dyDescent="0.35">
      <c r="A365">
        <v>13.753511392230401</v>
      </c>
      <c r="B365">
        <v>64.554908752441406</v>
      </c>
    </row>
    <row r="366" spans="1:2" x14ac:dyDescent="0.35">
      <c r="A366">
        <v>13.783403464074199</v>
      </c>
      <c r="B366">
        <v>64.889183044433494</v>
      </c>
    </row>
    <row r="367" spans="1:2" x14ac:dyDescent="0.35">
      <c r="A367">
        <v>13.8135872479826</v>
      </c>
      <c r="B367">
        <v>65.213668823242102</v>
      </c>
    </row>
    <row r="368" spans="1:2" x14ac:dyDescent="0.35">
      <c r="A368">
        <v>13.843772434352701</v>
      </c>
      <c r="B368">
        <v>65.527671813964801</v>
      </c>
    </row>
    <row r="369" spans="1:2" x14ac:dyDescent="0.35">
      <c r="A369">
        <v>13.8745424473138</v>
      </c>
      <c r="B369">
        <v>65.829895019531193</v>
      </c>
    </row>
    <row r="370" spans="1:2" x14ac:dyDescent="0.35">
      <c r="A370">
        <v>13.9038482901049</v>
      </c>
      <c r="B370">
        <v>66.135444641113196</v>
      </c>
    </row>
    <row r="371" spans="1:2" x14ac:dyDescent="0.35">
      <c r="A371">
        <v>13.933738959486799</v>
      </c>
      <c r="B371">
        <v>66.432609558105398</v>
      </c>
    </row>
    <row r="372" spans="1:2" x14ac:dyDescent="0.35">
      <c r="A372">
        <v>13.9917630135543</v>
      </c>
      <c r="B372">
        <v>67.027923583984304</v>
      </c>
    </row>
    <row r="373" spans="1:2" x14ac:dyDescent="0.35">
      <c r="A373">
        <v>14.0207757418189</v>
      </c>
      <c r="B373">
        <v>67.324562072753906</v>
      </c>
    </row>
    <row r="374" spans="1:2" x14ac:dyDescent="0.35">
      <c r="A374">
        <v>14.0494939530953</v>
      </c>
      <c r="B374">
        <v>67.626876831054602</v>
      </c>
    </row>
    <row r="375" spans="1:2" x14ac:dyDescent="0.35">
      <c r="A375">
        <v>14.106933180571801</v>
      </c>
      <c r="B375">
        <v>68.250709533691406</v>
      </c>
    </row>
    <row r="376" spans="1:2" x14ac:dyDescent="0.35">
      <c r="A376">
        <v>14.136530735427399</v>
      </c>
      <c r="B376">
        <v>68.576492309570298</v>
      </c>
    </row>
    <row r="377" spans="1:2" x14ac:dyDescent="0.35">
      <c r="A377">
        <v>14.1948479040212</v>
      </c>
      <c r="B377">
        <v>69.233345031738196</v>
      </c>
    </row>
    <row r="378" spans="1:2" x14ac:dyDescent="0.35">
      <c r="A378">
        <v>14.254044416194199</v>
      </c>
      <c r="B378">
        <v>69.895339965820298</v>
      </c>
    </row>
    <row r="379" spans="1:2" x14ac:dyDescent="0.35">
      <c r="A379">
        <v>14.3126546993144</v>
      </c>
      <c r="B379">
        <v>70.631301879882798</v>
      </c>
    </row>
    <row r="380" spans="1:2" x14ac:dyDescent="0.35">
      <c r="A380">
        <v>14.342839885684601</v>
      </c>
      <c r="B380">
        <v>71.061637878417898</v>
      </c>
    </row>
    <row r="381" spans="1:2" x14ac:dyDescent="0.35">
      <c r="A381">
        <v>14.4020363978576</v>
      </c>
      <c r="B381">
        <v>72.065231323242102</v>
      </c>
    </row>
    <row r="382" spans="1:2" x14ac:dyDescent="0.35">
      <c r="A382">
        <v>14.431927067239499</v>
      </c>
      <c r="B382">
        <v>72.662651062011705</v>
      </c>
    </row>
    <row r="383" spans="1:2" x14ac:dyDescent="0.35">
      <c r="A383">
        <v>14.462990194727</v>
      </c>
      <c r="B383">
        <v>73.334556579589801</v>
      </c>
    </row>
    <row r="384" spans="1:2" x14ac:dyDescent="0.35">
      <c r="A384">
        <v>14.521015651256301</v>
      </c>
      <c r="B384">
        <v>74.908897399902301</v>
      </c>
    </row>
    <row r="385" spans="1:2" x14ac:dyDescent="0.35">
      <c r="A385">
        <v>14.578746590797399</v>
      </c>
      <c r="B385">
        <v>76.754631042480398</v>
      </c>
    </row>
    <row r="386" spans="1:2" x14ac:dyDescent="0.35">
      <c r="A386">
        <v>14.6373568739176</v>
      </c>
      <c r="B386">
        <v>78.7138671875</v>
      </c>
    </row>
    <row r="387" spans="1:2" x14ac:dyDescent="0.35">
      <c r="A387">
        <v>14.666954428773099</v>
      </c>
      <c r="B387">
        <v>79.701927185058494</v>
      </c>
    </row>
    <row r="388" spans="1:2" x14ac:dyDescent="0.35">
      <c r="A388">
        <v>14.6968465006169</v>
      </c>
      <c r="B388">
        <v>80.673065185546804</v>
      </c>
    </row>
    <row r="389" spans="1:2" x14ac:dyDescent="0.35">
      <c r="A389">
        <v>14.7264440554725</v>
      </c>
      <c r="B389">
        <v>81.608802795410099</v>
      </c>
    </row>
    <row r="390" spans="1:2" x14ac:dyDescent="0.35">
      <c r="A390">
        <v>14.755456783737101</v>
      </c>
      <c r="B390">
        <v>82.506057739257798</v>
      </c>
    </row>
    <row r="391" spans="1:2" x14ac:dyDescent="0.35">
      <c r="A391">
        <v>14.784761224066299</v>
      </c>
      <c r="B391">
        <v>83.347473144531193</v>
      </c>
    </row>
    <row r="392" spans="1:2" x14ac:dyDescent="0.35">
      <c r="A392">
        <v>14.813187723278199</v>
      </c>
      <c r="B392">
        <v>84.140525817870994</v>
      </c>
    </row>
    <row r="393" spans="1:2" x14ac:dyDescent="0.35">
      <c r="A393">
        <v>14.842200451542899</v>
      </c>
      <c r="B393">
        <v>84.890213012695298</v>
      </c>
    </row>
    <row r="394" spans="1:2" x14ac:dyDescent="0.35">
      <c r="A394">
        <v>14.871504891872</v>
      </c>
      <c r="B394">
        <v>85.592140197753906</v>
      </c>
    </row>
    <row r="395" spans="1:2" x14ac:dyDescent="0.35">
      <c r="A395">
        <v>14.9005176201367</v>
      </c>
      <c r="B395">
        <v>86.259475708007798</v>
      </c>
    </row>
    <row r="396" spans="1:2" x14ac:dyDescent="0.35">
      <c r="A396">
        <v>14.9295289459395</v>
      </c>
      <c r="B396">
        <v>86.885299682617102</v>
      </c>
    </row>
    <row r="397" spans="1:2" x14ac:dyDescent="0.35">
      <c r="A397">
        <v>14.959421017783299</v>
      </c>
      <c r="B397">
        <v>87.481178283691406</v>
      </c>
    </row>
    <row r="398" spans="1:2" x14ac:dyDescent="0.35">
      <c r="A398">
        <v>14.989897916218</v>
      </c>
      <c r="B398">
        <v>88.045852661132798</v>
      </c>
    </row>
    <row r="399" spans="1:2" x14ac:dyDescent="0.35">
      <c r="A399">
        <v>15.020374814652699</v>
      </c>
      <c r="B399">
        <v>88.592765808105398</v>
      </c>
    </row>
    <row r="400" spans="1:2" x14ac:dyDescent="0.35">
      <c r="A400">
        <v>15.0508531155493</v>
      </c>
      <c r="B400">
        <v>89.113296508789006</v>
      </c>
    </row>
    <row r="401" spans="1:2" x14ac:dyDescent="0.35">
      <c r="A401">
        <v>15.080450670404799</v>
      </c>
      <c r="B401">
        <v>89.620033264160099</v>
      </c>
    </row>
    <row r="402" spans="1:2" x14ac:dyDescent="0.35">
      <c r="A402">
        <v>15.110049627722301</v>
      </c>
      <c r="B402">
        <v>90.099372863769503</v>
      </c>
    </row>
    <row r="403" spans="1:2" x14ac:dyDescent="0.35">
      <c r="A403">
        <v>15.1393540680514</v>
      </c>
      <c r="B403">
        <v>90.5604248046875</v>
      </c>
    </row>
    <row r="404" spans="1:2" x14ac:dyDescent="0.35">
      <c r="A404">
        <v>15.1686599108425</v>
      </c>
      <c r="B404">
        <v>90.9971923828125</v>
      </c>
    </row>
    <row r="405" spans="1:2" x14ac:dyDescent="0.35">
      <c r="A405">
        <v>15.226390850383501</v>
      </c>
      <c r="B405">
        <v>91.814735412597599</v>
      </c>
    </row>
    <row r="406" spans="1:2" x14ac:dyDescent="0.35">
      <c r="A406">
        <v>15.283242446345399</v>
      </c>
      <c r="B406">
        <v>92.568176269531193</v>
      </c>
    </row>
    <row r="407" spans="1:2" x14ac:dyDescent="0.35">
      <c r="A407">
        <v>15.312255174610099</v>
      </c>
      <c r="B407">
        <v>92.899131774902301</v>
      </c>
    </row>
    <row r="408" spans="1:2" x14ac:dyDescent="0.35">
      <c r="A408">
        <v>15.3409747883483</v>
      </c>
      <c r="B408">
        <v>93.203056335449205</v>
      </c>
    </row>
    <row r="409" spans="1:2" x14ac:dyDescent="0.35">
      <c r="A409">
        <v>15.3708654577303</v>
      </c>
      <c r="B409">
        <v>93.474533081054602</v>
      </c>
    </row>
    <row r="410" spans="1:2" x14ac:dyDescent="0.35">
      <c r="A410">
        <v>15.400464415047701</v>
      </c>
      <c r="B410">
        <v>93.717521667480398</v>
      </c>
    </row>
    <row r="411" spans="1:2" x14ac:dyDescent="0.35">
      <c r="A411">
        <v>15.4303550844296</v>
      </c>
      <c r="B411">
        <v>93.912559509277301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2023-05-30T03:10:29Z</dcterms:created>
  <dcterms:modified xsi:type="dcterms:W3CDTF">2023-05-30T03:10:55Z</dcterms:modified>
</cp:coreProperties>
</file>