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90A35094-7603-462E-847B-EA45D01199CA}" xr6:coauthVersionLast="47" xr6:coauthVersionMax="47" xr10:uidLastSave="{00000000-0000-0000-0000-000000000000}"/>
  <bookViews>
    <workbookView xWindow="-110" yWindow="-110" windowWidth="19420" windowHeight="10420" xr2:uid="{CED2C01F-535B-412C-9E4C-65C42715C586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<sst xmlns="http://schemas.openxmlformats.org/spreadsheetml/2006/main" count="6" uniqueCount="5">
  <si>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3.4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</si>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</sst>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3.4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3.4'!$A$4:$A$535</c:f>
              <c:numCache>
                <c:formatCode>General</c:formatCode>
                <c:ptCount val="532"/>
                <c:pt idx="0">
                  <c:v>0</c:v>
                </c:pt>
                <c:pt idx="1">
                  <c:v>4.6811999999999999E-12</c:v>
                </c:pt>
                <c:pt idx="2">
                  <c:v>4.6811999999999999E-12</c:v>
                </c:pt>
                <c:pt idx="3">
                  <c:v>4.6811999999999999E-12</c:v>
                </c:pt>
                <c:pt idx="4">
                  <c:v>1.7583113765967E-3</c:v>
                </c:pt>
                <c:pt idx="5">
                  <c:v>2.9891293915741399E-2</c:v>
                </c:pt>
                <c:pt idx="6">
                  <c:v>6.2713108561533198E-2</c:v>
                </c:pt>
                <c:pt idx="7">
                  <c:v>0.100223747610019</c:v>
                </c:pt>
                <c:pt idx="8">
                  <c:v>0.10901530980017</c:v>
                </c:pt>
                <c:pt idx="9">
                  <c:v>0.13568303419987601</c:v>
                </c:pt>
                <c:pt idx="10">
                  <c:v>0.16557432811561701</c:v>
                </c:pt>
                <c:pt idx="11">
                  <c:v>0.20308497812083701</c:v>
                </c:pt>
                <c:pt idx="12">
                  <c:v>0.21392789276961699</c:v>
                </c:pt>
                <c:pt idx="13">
                  <c:v>0.237078987910569</c:v>
                </c:pt>
                <c:pt idx="14">
                  <c:v>0.275175746444491</c:v>
                </c:pt>
                <c:pt idx="15">
                  <c:v>0.31620301475173102</c:v>
                </c:pt>
                <c:pt idx="16">
                  <c:v>0.34433598308136198</c:v>
                </c:pt>
                <c:pt idx="17">
                  <c:v>0.35840247820291099</c:v>
                </c:pt>
                <c:pt idx="18">
                  <c:v>0.38946597821932599</c:v>
                </c:pt>
                <c:pt idx="19">
                  <c:v>0.43518207092925998</c:v>
                </c:pt>
                <c:pt idx="20">
                  <c:v>0.46712471730362998</c:v>
                </c:pt>
                <c:pt idx="21">
                  <c:v>0.50141179779281397</c:v>
                </c:pt>
                <c:pt idx="22">
                  <c:v>0.51840880268767997</c:v>
                </c:pt>
                <c:pt idx="23">
                  <c:v>0.53628497585396795</c:v>
                </c:pt>
                <c:pt idx="24">
                  <c:v>0.57262341975851305</c:v>
                </c:pt>
                <c:pt idx="25">
                  <c:v>0.61042712950645095</c:v>
                </c:pt>
                <c:pt idx="26">
                  <c:v>0.64823079542745599</c:v>
                </c:pt>
                <c:pt idx="27">
                  <c:v>0.68456923933200098</c:v>
                </c:pt>
                <c:pt idx="28">
                  <c:v>0.70537594418507299</c:v>
                </c:pt>
                <c:pt idx="29">
                  <c:v>0.725596507639241</c:v>
                </c:pt>
                <c:pt idx="30">
                  <c:v>0.76867513936184295</c:v>
                </c:pt>
                <c:pt idx="31">
                  <c:v>0.81146074421192604</c:v>
                </c:pt>
                <c:pt idx="32">
                  <c:v>0.85483240280704698</c:v>
                </c:pt>
                <c:pt idx="33">
                  <c:v>0.90172073448785395</c:v>
                </c:pt>
                <c:pt idx="34">
                  <c:v>0.94978126131260099</c:v>
                </c:pt>
                <c:pt idx="35">
                  <c:v>0.997548673610964</c:v>
                </c:pt>
                <c:pt idx="36">
                  <c:v>1.04531617356319</c:v>
                </c:pt>
                <c:pt idx="37">
                  <c:v>1.09425578100549</c:v>
                </c:pt>
                <c:pt idx="38">
                  <c:v>1.14553986638954</c:v>
                </c:pt>
                <c:pt idx="39">
                  <c:v>1.19887531518895</c:v>
                </c:pt>
                <c:pt idx="40">
                  <c:v>1.2267152347326</c:v>
                </c:pt>
                <c:pt idx="41">
                  <c:v>1.25455524193011</c:v>
                </c:pt>
                <c:pt idx="42">
                  <c:v>1.3087697713470801</c:v>
                </c:pt>
                <c:pt idx="43">
                  <c:v>1.3650357518332701</c:v>
                </c:pt>
                <c:pt idx="44">
                  <c:v>1.4204225640480499</c:v>
                </c:pt>
                <c:pt idx="45">
                  <c:v>1.4784468810770901</c:v>
                </c:pt>
                <c:pt idx="46">
                  <c:v>1.5083380763822301</c:v>
                </c:pt>
                <c:pt idx="47">
                  <c:v>1.5382294469950999</c:v>
                </c:pt>
                <c:pt idx="48">
                  <c:v>1.5684137568266301</c:v>
                </c:pt>
                <c:pt idx="49">
                  <c:v>1.5980120129131199</c:v>
                </c:pt>
                <c:pt idx="50">
                  <c:v>1.6276102689996099</c:v>
                </c:pt>
                <c:pt idx="51">
                  <c:v>1.6572085250860999</c:v>
                </c:pt>
                <c:pt idx="52">
                  <c:v>1.7158189835140401</c:v>
                </c:pt>
                <c:pt idx="53">
                  <c:v>1.7454170642928</c:v>
                </c:pt>
                <c:pt idx="54">
                  <c:v>1.77501532037929</c:v>
                </c:pt>
                <c:pt idx="55">
                  <c:v>1.8324534960094201</c:v>
                </c:pt>
                <c:pt idx="56">
                  <c:v>1.88959873242091</c:v>
                </c:pt>
                <c:pt idx="57">
                  <c:v>1.9487952445938901</c:v>
                </c:pt>
                <c:pt idx="58">
                  <c:v>1.9783935006803799</c:v>
                </c:pt>
                <c:pt idx="59">
                  <c:v>2.0364177300555499</c:v>
                </c:pt>
                <c:pt idx="60">
                  <c:v>2.0964934104999502</c:v>
                </c:pt>
                <c:pt idx="61">
                  <c:v>2.1263846058050899</c:v>
                </c:pt>
                <c:pt idx="62">
                  <c:v>2.1565689156366199</c:v>
                </c:pt>
                <c:pt idx="63">
                  <c:v>2.1861671717231101</c:v>
                </c:pt>
                <c:pt idx="64">
                  <c:v>2.2441915764060099</c:v>
                </c:pt>
                <c:pt idx="65">
                  <c:v>2.3013366375097601</c:v>
                </c:pt>
                <c:pt idx="66">
                  <c:v>2.3602400351563602</c:v>
                </c:pt>
                <c:pt idx="67">
                  <c:v>2.38983829124285</c:v>
                </c:pt>
                <c:pt idx="68">
                  <c:v>2.4200226010743702</c:v>
                </c:pt>
                <c:pt idx="69">
                  <c:v>2.4493277426344799</c:v>
                </c:pt>
                <c:pt idx="70">
                  <c:v>2.4786330595023198</c:v>
                </c:pt>
                <c:pt idx="71">
                  <c:v>2.5082313155888101</c:v>
                </c:pt>
                <c:pt idx="72">
                  <c:v>2.5381225108939498</c:v>
                </c:pt>
                <c:pt idx="73">
                  <c:v>2.5958538010504699</c:v>
                </c:pt>
                <c:pt idx="74">
                  <c:v>2.65387803042564</c:v>
                </c:pt>
                <c:pt idx="75">
                  <c:v>2.68376940103852</c:v>
                </c:pt>
                <c:pt idx="76">
                  <c:v>2.7136605963436602</c:v>
                </c:pt>
                <c:pt idx="77">
                  <c:v>2.7438449061751902</c:v>
                </c:pt>
                <c:pt idx="78">
                  <c:v>2.7734431622616702</c:v>
                </c:pt>
                <c:pt idx="79">
                  <c:v>2.8033345328745498</c:v>
                </c:pt>
                <c:pt idx="80">
                  <c:v>2.8338119572324598</c:v>
                </c:pt>
                <c:pt idx="81">
                  <c:v>2.8634102133189501</c:v>
                </c:pt>
                <c:pt idx="82">
                  <c:v>2.9220204964391598</c:v>
                </c:pt>
                <c:pt idx="83">
                  <c:v>2.9519118670520301</c:v>
                </c:pt>
                <c:pt idx="84">
                  <c:v>3.0087638136293999</c:v>
                </c:pt>
                <c:pt idx="85">
                  <c:v>3.06561611082223</c:v>
                </c:pt>
                <c:pt idx="86">
                  <c:v>3.0952143669087202</c:v>
                </c:pt>
                <c:pt idx="87">
                  <c:v>3.1251053869061298</c:v>
                </c:pt>
                <c:pt idx="88">
                  <c:v>3.1547036429926201</c:v>
                </c:pt>
                <c:pt idx="89">
                  <c:v>3.21302116220191</c:v>
                </c:pt>
                <c:pt idx="90">
                  <c:v>3.2429125328147799</c:v>
                </c:pt>
                <c:pt idx="91">
                  <c:v>3.2733897818649602</c:v>
                </c:pt>
                <c:pt idx="92">
                  <c:v>3.30298803795145</c:v>
                </c:pt>
                <c:pt idx="93">
                  <c:v>3.3331725230907101</c:v>
                </c:pt>
                <c:pt idx="94">
                  <c:v>3.3627707791771999</c:v>
                </c:pt>
                <c:pt idx="95">
                  <c:v>3.3920759207373101</c:v>
                </c:pt>
                <c:pt idx="96">
                  <c:v>3.4210879477710301</c:v>
                </c:pt>
                <c:pt idx="97">
                  <c:v>3.4782330088747799</c:v>
                </c:pt>
                <c:pt idx="98">
                  <c:v>3.5365505280840699</c:v>
                </c:pt>
                <c:pt idx="99">
                  <c:v>3.5661487841705601</c:v>
                </c:pt>
                <c:pt idx="100">
                  <c:v>3.5957470402570402</c:v>
                </c:pt>
                <c:pt idx="101">
                  <c:v>3.6537710943244899</c:v>
                </c:pt>
                <c:pt idx="102">
                  <c:v>3.6836624649373602</c:v>
                </c:pt>
                <c:pt idx="103">
                  <c:v>3.71355383555023</c:v>
                </c:pt>
                <c:pt idx="104">
                  <c:v>3.7434452061631101</c:v>
                </c:pt>
                <c:pt idx="105">
                  <c:v>3.80146926023055</c:v>
                </c:pt>
                <c:pt idx="106">
                  <c:v>3.8310675163170398</c:v>
                </c:pt>
                <c:pt idx="107">
                  <c:v>3.8612520014562999</c:v>
                </c:pt>
                <c:pt idx="108">
                  <c:v>3.8911433720691702</c:v>
                </c:pt>
                <c:pt idx="109">
                  <c:v>3.9210343920665802</c:v>
                </c:pt>
                <c:pt idx="110">
                  <c:v>3.95063264815307</c:v>
                </c:pt>
                <c:pt idx="111">
                  <c:v>4.0095360457996696</c:v>
                </c:pt>
                <c:pt idx="112">
                  <c:v>4.0391343018861603</c:v>
                </c:pt>
                <c:pt idx="113">
                  <c:v>4.0687325579726501</c:v>
                </c:pt>
                <c:pt idx="114">
                  <c:v>4.1273431917083201</c:v>
                </c:pt>
                <c:pt idx="115">
                  <c:v>4.1847813673384602</c:v>
                </c:pt>
                <c:pt idx="116">
                  <c:v>4.2425123068795099</c:v>
                </c:pt>
                <c:pt idx="117">
                  <c:v>4.2721105629659997</c:v>
                </c:pt>
                <c:pt idx="118">
                  <c:v>4.3017088190524904</c:v>
                </c:pt>
                <c:pt idx="119">
                  <c:v>4.3316001896653704</c:v>
                </c:pt>
                <c:pt idx="120">
                  <c:v>4.3905035873119598</c:v>
                </c:pt>
                <c:pt idx="121">
                  <c:v>4.4206880724512203</c:v>
                </c:pt>
                <c:pt idx="122">
                  <c:v>4.4505794430640897</c:v>
                </c:pt>
                <c:pt idx="123">
                  <c:v>4.5088966116579199</c:v>
                </c:pt>
                <c:pt idx="124">
                  <c:v>4.5384948677444097</c:v>
                </c:pt>
                <c:pt idx="125">
                  <c:v>4.5962261579009303</c:v>
                </c:pt>
                <c:pt idx="126">
                  <c:v>4.6246519558818804</c:v>
                </c:pt>
                <c:pt idx="127">
                  <c:v>4.6539574480574499</c:v>
                </c:pt>
                <c:pt idx="128">
                  <c:v>4.7128608457040402</c:v>
                </c:pt>
                <c:pt idx="129">
                  <c:v>4.7427518657014502</c:v>
                </c:pt>
                <c:pt idx="130">
                  <c:v>4.7726432363143303</c:v>
                </c:pt>
                <c:pt idx="131">
                  <c:v>4.8306676409972296</c:v>
                </c:pt>
                <c:pt idx="132">
                  <c:v>4.8605590116101096</c:v>
                </c:pt>
                <c:pt idx="133">
                  <c:v>4.8904500316075197</c:v>
                </c:pt>
                <c:pt idx="134">
                  <c:v>4.92034140222039</c:v>
                </c:pt>
                <c:pt idx="135">
                  <c:v>4.9487675508168101</c:v>
                </c:pt>
                <c:pt idx="136">
                  <c:v>4.9780726923769096</c:v>
                </c:pt>
                <c:pt idx="137">
                  <c:v>5.0375623190762697</c:v>
                </c:pt>
                <c:pt idx="138">
                  <c:v>5.06774645360007</c:v>
                </c:pt>
                <c:pt idx="139">
                  <c:v>5.0976378242129403</c:v>
                </c:pt>
                <c:pt idx="140">
                  <c:v>5.1275291948258204</c:v>
                </c:pt>
                <c:pt idx="141">
                  <c:v>5.1861394779460301</c:v>
                </c:pt>
                <c:pt idx="142">
                  <c:v>5.2450428755926204</c:v>
                </c:pt>
                <c:pt idx="143">
                  <c:v>5.2749342462055004</c:v>
                </c:pt>
                <c:pt idx="144">
                  <c:v>5.3048256168183698</c:v>
                </c:pt>
                <c:pt idx="145">
                  <c:v>5.3619706779221197</c:v>
                </c:pt>
                <c:pt idx="146">
                  <c:v>5.4191157390258704</c:v>
                </c:pt>
                <c:pt idx="147">
                  <c:v>5.4487139951123602</c:v>
                </c:pt>
                <c:pt idx="148">
                  <c:v>5.50732462884804</c:v>
                </c:pt>
                <c:pt idx="149">
                  <c:v>5.5656417974418604</c:v>
                </c:pt>
                <c:pt idx="150">
                  <c:v>5.59582628258112</c:v>
                </c:pt>
                <c:pt idx="151">
                  <c:v>5.6260104171049203</c:v>
                </c:pt>
                <c:pt idx="152">
                  <c:v>5.6559017877177897</c:v>
                </c:pt>
                <c:pt idx="153">
                  <c:v>5.6855000438042804</c:v>
                </c:pt>
                <c:pt idx="154">
                  <c:v>5.7156845289435401</c:v>
                </c:pt>
                <c:pt idx="155">
                  <c:v>5.77370858301098</c:v>
                </c:pt>
                <c:pt idx="156">
                  <c:v>5.8311467586411103</c:v>
                </c:pt>
                <c:pt idx="157">
                  <c:v>5.85986602176391</c:v>
                </c:pt>
                <c:pt idx="158">
                  <c:v>5.8894639272349396</c:v>
                </c:pt>
                <c:pt idx="159">
                  <c:v>5.9190621833214303</c:v>
                </c:pt>
                <c:pt idx="160">
                  <c:v>5.97738005314618</c:v>
                </c:pt>
                <c:pt idx="161">
                  <c:v>6.0072707225281299</c:v>
                </c:pt>
                <c:pt idx="162">
                  <c:v>6.03774832219377</c:v>
                </c:pt>
                <c:pt idx="163">
                  <c:v>6.0676396928066501</c:v>
                </c:pt>
                <c:pt idx="164">
                  <c:v>6.0972379488931399</c:v>
                </c:pt>
                <c:pt idx="165">
                  <c:v>6.15467577390781</c:v>
                </c:pt>
                <c:pt idx="166">
                  <c:v>6.1842740299942998</c:v>
                </c:pt>
                <c:pt idx="167">
                  <c:v>6.2144585151335603</c:v>
                </c:pt>
                <c:pt idx="168">
                  <c:v>6.2449361147992004</c:v>
                </c:pt>
                <c:pt idx="169">
                  <c:v>6.2745343708856902</c:v>
                </c:pt>
                <c:pt idx="170">
                  <c:v>6.30413262697218</c:v>
                </c:pt>
                <c:pt idx="171">
                  <c:v>6.3624497955660004</c:v>
                </c:pt>
                <c:pt idx="172">
                  <c:v>6.42106007868622</c:v>
                </c:pt>
                <c:pt idx="173">
                  <c:v>6.4506583347727</c:v>
                </c:pt>
                <c:pt idx="174">
                  <c:v>6.4805497053855801</c:v>
                </c:pt>
                <c:pt idx="175">
                  <c:v>6.5371088880520203</c:v>
                </c:pt>
                <c:pt idx="176">
                  <c:v>6.59513294211947</c:v>
                </c:pt>
                <c:pt idx="177">
                  <c:v>6.6250243127323403</c:v>
                </c:pt>
                <c:pt idx="178">
                  <c:v>6.68363459585255</c:v>
                </c:pt>
                <c:pt idx="179">
                  <c:v>6.7422448789727598</c:v>
                </c:pt>
                <c:pt idx="180">
                  <c:v>6.7727224786383999</c:v>
                </c:pt>
                <c:pt idx="181">
                  <c:v>6.80261384925128</c:v>
                </c:pt>
                <c:pt idx="182">
                  <c:v>6.8325052198641503</c:v>
                </c:pt>
                <c:pt idx="183">
                  <c:v>6.8621034759506401</c:v>
                </c:pt>
                <c:pt idx="184">
                  <c:v>6.8919948465635104</c:v>
                </c:pt>
                <c:pt idx="185">
                  <c:v>6.9500189006309601</c:v>
                </c:pt>
                <c:pt idx="186">
                  <c:v>7.0071643123501701</c:v>
                </c:pt>
                <c:pt idx="187">
                  <c:v>7.0654814809440003</c:v>
                </c:pt>
                <c:pt idx="188">
                  <c:v>7.1240917640642101</c:v>
                </c:pt>
                <c:pt idx="189">
                  <c:v>7.1536900201506901</c:v>
                </c:pt>
                <c:pt idx="190">
                  <c:v>7.21317964685006</c:v>
                </c:pt>
                <c:pt idx="191">
                  <c:v>7.2430710174629303</c:v>
                </c:pt>
                <c:pt idx="192">
                  <c:v>7.2726692735494201</c:v>
                </c:pt>
                <c:pt idx="193">
                  <c:v>7.3309864421432502</c:v>
                </c:pt>
                <c:pt idx="194">
                  <c:v>7.3608778127561196</c:v>
                </c:pt>
                <c:pt idx="195">
                  <c:v>7.3907691833689997</c:v>
                </c:pt>
                <c:pt idx="196">
                  <c:v>7.4215391963300998</c:v>
                </c:pt>
                <c:pt idx="197">
                  <c:v>7.4514305669429701</c:v>
                </c:pt>
                <c:pt idx="198">
                  <c:v>7.4813219375558502</c:v>
                </c:pt>
                <c:pt idx="199">
                  <c:v>7.5393466928542097</c:v>
                </c:pt>
                <c:pt idx="200">
                  <c:v>7.5976638614480398</c:v>
                </c:pt>
                <c:pt idx="201">
                  <c:v>7.6275552320609101</c:v>
                </c:pt>
                <c:pt idx="202">
                  <c:v>7.6852861716019696</c:v>
                </c:pt>
                <c:pt idx="203">
                  <c:v>7.7418453542684098</c:v>
                </c:pt>
                <c:pt idx="204">
                  <c:v>7.8010418664413903</c:v>
                </c:pt>
                <c:pt idx="205">
                  <c:v>7.8596521495616001</c:v>
                </c:pt>
                <c:pt idx="206">
                  <c:v>7.9191417762609699</c:v>
                </c:pt>
                <c:pt idx="207">
                  <c:v>7.9496193759266101</c:v>
                </c:pt>
                <c:pt idx="208">
                  <c:v>7.9798031598349404</c:v>
                </c:pt>
                <c:pt idx="209">
                  <c:v>8.0099876449741991</c:v>
                </c:pt>
                <c:pt idx="210">
                  <c:v>8.0395859010606898</c:v>
                </c:pt>
                <c:pt idx="211">
                  <c:v>8.0694772716735592</c:v>
                </c:pt>
                <c:pt idx="212">
                  <c:v>8.1266226833927799</c:v>
                </c:pt>
                <c:pt idx="213">
                  <c:v>8.18406050840745</c:v>
                </c:pt>
                <c:pt idx="214">
                  <c:v>8.2423776770012793</c:v>
                </c:pt>
                <c:pt idx="215">
                  <c:v>8.2722690476141505</c:v>
                </c:pt>
                <c:pt idx="216">
                  <c:v>8.3308793307343603</c:v>
                </c:pt>
                <c:pt idx="217">
                  <c:v>8.3595989444726193</c:v>
                </c:pt>
                <c:pt idx="218">
                  <c:v>8.3897827283809594</c:v>
                </c:pt>
                <c:pt idx="219">
                  <c:v>8.4196740989938306</c:v>
                </c:pt>
                <c:pt idx="220">
                  <c:v>8.4779919688185803</c:v>
                </c:pt>
                <c:pt idx="221">
                  <c:v>8.5075895236741506</c:v>
                </c:pt>
                <c:pt idx="222">
                  <c:v>8.5380671233397898</c:v>
                </c:pt>
                <c:pt idx="223">
                  <c:v>8.5679584939526592</c:v>
                </c:pt>
                <c:pt idx="224">
                  <c:v>8.5984360936183002</c:v>
                </c:pt>
                <c:pt idx="225">
                  <c:v>8.6564601476857508</c:v>
                </c:pt>
                <c:pt idx="226">
                  <c:v>8.6851790601930805</c:v>
                </c:pt>
                <c:pt idx="227">
                  <c:v>8.7147773162795694</c:v>
                </c:pt>
                <c:pt idx="228">
                  <c:v>8.7446686868924495</c:v>
                </c:pt>
                <c:pt idx="229">
                  <c:v>8.8038651990654309</c:v>
                </c:pt>
                <c:pt idx="230">
                  <c:v>8.8334634551519091</c:v>
                </c:pt>
                <c:pt idx="231">
                  <c:v>8.8903157523447405</c:v>
                </c:pt>
                <c:pt idx="232">
                  <c:v>8.9483398064121893</c:v>
                </c:pt>
                <c:pt idx="233">
                  <c:v>8.9776449479722906</c:v>
                </c:pt>
                <c:pt idx="234">
                  <c:v>9.0069500895324008</c:v>
                </c:pt>
                <c:pt idx="235">
                  <c:v>9.0655603726526106</c:v>
                </c:pt>
                <c:pt idx="236">
                  <c:v>9.0960379723182498</c:v>
                </c:pt>
                <c:pt idx="237">
                  <c:v>9.1268086865102802</c:v>
                </c:pt>
                <c:pt idx="238">
                  <c:v>9.1564069425967691</c:v>
                </c:pt>
                <c:pt idx="239">
                  <c:v>9.1865914277360208</c:v>
                </c:pt>
                <c:pt idx="240">
                  <c:v>9.2158965692961292</c:v>
                </c:pt>
                <c:pt idx="241">
                  <c:v>9.2454948253826199</c:v>
                </c:pt>
                <c:pt idx="242">
                  <c:v>9.30293265039729</c:v>
                </c:pt>
                <c:pt idx="243">
                  <c:v>9.3600780621165107</c:v>
                </c:pt>
                <c:pt idx="244">
                  <c:v>9.3890900891502298</c:v>
                </c:pt>
                <c:pt idx="245">
                  <c:v>9.4186883452367205</c:v>
                </c:pt>
                <c:pt idx="246">
                  <c:v>9.4482866013232094</c:v>
                </c:pt>
                <c:pt idx="247">
                  <c:v>9.4778848574097001</c:v>
                </c:pt>
                <c:pt idx="248">
                  <c:v>9.5071899989697997</c:v>
                </c:pt>
                <c:pt idx="249">
                  <c:v>9.5356157969507507</c:v>
                </c:pt>
                <c:pt idx="250">
                  <c:v>9.5652140530372396</c:v>
                </c:pt>
                <c:pt idx="251">
                  <c:v>9.5945191945973498</c:v>
                </c:pt>
                <c:pt idx="252">
                  <c:v>9.6238243361574494</c:v>
                </c:pt>
                <c:pt idx="253">
                  <c:v>9.6537157067703294</c:v>
                </c:pt>
                <c:pt idx="254">
                  <c:v>9.6844864209623491</c:v>
                </c:pt>
                <c:pt idx="255">
                  <c:v>9.7152564339234608</c:v>
                </c:pt>
                <c:pt idx="256">
                  <c:v>9.7454409190627107</c:v>
                </c:pt>
                <c:pt idx="257">
                  <c:v>9.7756254042019695</c:v>
                </c:pt>
                <c:pt idx="258">
                  <c:v>9.8339425727958005</c:v>
                </c:pt>
                <c:pt idx="259">
                  <c:v>9.8626621865340596</c:v>
                </c:pt>
                <c:pt idx="260">
                  <c:v>9.8919673280941591</c:v>
                </c:pt>
                <c:pt idx="261">
                  <c:v>9.9212724696542693</c:v>
                </c:pt>
                <c:pt idx="262">
                  <c:v>9.9502844966879902</c:v>
                </c:pt>
                <c:pt idx="263">
                  <c:v>9.9798827527744791</c:v>
                </c:pt>
                <c:pt idx="264">
                  <c:v>10.0379068068419</c:v>
                </c:pt>
                <c:pt idx="265">
                  <c:v>10.095345333087501</c:v>
                </c:pt>
                <c:pt idx="266">
                  <c:v>10.1539556162077</c:v>
                </c:pt>
                <c:pt idx="267">
                  <c:v>10.183553872294199</c:v>
                </c:pt>
                <c:pt idx="268">
                  <c:v>10.212565899327901</c:v>
                </c:pt>
                <c:pt idx="269">
                  <c:v>10.241871040888</c:v>
                </c:pt>
                <c:pt idx="270">
                  <c:v>10.2720555260273</c:v>
                </c:pt>
                <c:pt idx="271">
                  <c:v>10.302825538988399</c:v>
                </c:pt>
                <c:pt idx="272">
                  <c:v>10.332716909601199</c:v>
                </c:pt>
                <c:pt idx="273">
                  <c:v>10.362608280214101</c:v>
                </c:pt>
                <c:pt idx="274">
                  <c:v>10.392499650827</c:v>
                </c:pt>
                <c:pt idx="275">
                  <c:v>10.4223910214399</c:v>
                </c:pt>
                <c:pt idx="276">
                  <c:v>10.479536433159099</c:v>
                </c:pt>
                <c:pt idx="277">
                  <c:v>10.5073760020873</c:v>
                </c:pt>
                <c:pt idx="278">
                  <c:v>10.536094914594599</c:v>
                </c:pt>
                <c:pt idx="279">
                  <c:v>10.594412784419299</c:v>
                </c:pt>
                <c:pt idx="280">
                  <c:v>10.6243034538013</c:v>
                </c:pt>
                <c:pt idx="281">
                  <c:v>10.6832075526788</c:v>
                </c:pt>
                <c:pt idx="282">
                  <c:v>10.7128058087653</c:v>
                </c:pt>
                <c:pt idx="283">
                  <c:v>10.7424033636209</c:v>
                </c:pt>
                <c:pt idx="284">
                  <c:v>10.7720016197074</c:v>
                </c:pt>
                <c:pt idx="285">
                  <c:v>10.8013074624984</c:v>
                </c:pt>
                <c:pt idx="286">
                  <c:v>10.8306126040585</c:v>
                </c:pt>
                <c:pt idx="287">
                  <c:v>10.860796387966801</c:v>
                </c:pt>
                <c:pt idx="288">
                  <c:v>10.8912739876325</c:v>
                </c:pt>
                <c:pt idx="289">
                  <c:v>10.9214584727717</c:v>
                </c:pt>
                <c:pt idx="290">
                  <c:v>10.951642957911</c:v>
                </c:pt>
                <c:pt idx="291">
                  <c:v>10.980654984944699</c:v>
                </c:pt>
                <c:pt idx="292">
                  <c:v>11.009960126504801</c:v>
                </c:pt>
                <c:pt idx="293">
                  <c:v>11.067691066045899</c:v>
                </c:pt>
                <c:pt idx="294">
                  <c:v>11.097289322132401</c:v>
                </c:pt>
                <c:pt idx="295">
                  <c:v>11.1561927197789</c:v>
                </c:pt>
                <c:pt idx="296">
                  <c:v>11.1857909758654</c:v>
                </c:pt>
                <c:pt idx="297">
                  <c:v>11.243229502110999</c:v>
                </c:pt>
                <c:pt idx="298">
                  <c:v>11.3012535561785</c:v>
                </c:pt>
                <c:pt idx="299">
                  <c:v>11.330558697738599</c:v>
                </c:pt>
                <c:pt idx="300">
                  <c:v>11.359863839298701</c:v>
                </c:pt>
                <c:pt idx="301">
                  <c:v>11.418181709123401</c:v>
                </c:pt>
                <c:pt idx="302">
                  <c:v>11.448365493031799</c:v>
                </c:pt>
                <c:pt idx="303">
                  <c:v>11.478843092697399</c:v>
                </c:pt>
                <c:pt idx="304">
                  <c:v>11.509027577836701</c:v>
                </c:pt>
                <c:pt idx="305">
                  <c:v>11.538918948449499</c:v>
                </c:pt>
                <c:pt idx="306">
                  <c:v>11.568517204536001</c:v>
                </c:pt>
                <c:pt idx="307">
                  <c:v>11.5978223460961</c:v>
                </c:pt>
                <c:pt idx="308">
                  <c:v>11.6271274876562</c:v>
                </c:pt>
                <c:pt idx="309">
                  <c:v>11.6839797848491</c:v>
                </c:pt>
                <c:pt idx="310">
                  <c:v>11.7126986973564</c:v>
                </c:pt>
                <c:pt idx="311">
                  <c:v>11.741710724390099</c:v>
                </c:pt>
                <c:pt idx="312">
                  <c:v>11.771016567181199</c:v>
                </c:pt>
                <c:pt idx="313">
                  <c:v>11.8003210075103</c:v>
                </c:pt>
                <c:pt idx="314">
                  <c:v>11.859224405156899</c:v>
                </c:pt>
                <c:pt idx="315">
                  <c:v>11.888823362474399</c:v>
                </c:pt>
                <c:pt idx="316">
                  <c:v>11.9190071463827</c:v>
                </c:pt>
                <c:pt idx="317">
                  <c:v>11.9488978157646</c:v>
                </c:pt>
                <c:pt idx="318">
                  <c:v>11.978203658555699</c:v>
                </c:pt>
                <c:pt idx="319">
                  <c:v>12.0080943279376</c:v>
                </c:pt>
                <c:pt idx="320">
                  <c:v>12.037693285254999</c:v>
                </c:pt>
                <c:pt idx="321">
                  <c:v>12.0681701836897</c:v>
                </c:pt>
                <c:pt idx="322">
                  <c:v>12.098648484586301</c:v>
                </c:pt>
                <c:pt idx="323">
                  <c:v>12.128539153968299</c:v>
                </c:pt>
                <c:pt idx="324">
                  <c:v>12.1578449967593</c:v>
                </c:pt>
                <c:pt idx="325">
                  <c:v>12.1865632080357</c:v>
                </c:pt>
                <c:pt idx="326">
                  <c:v>12.244587262103099</c:v>
                </c:pt>
                <c:pt idx="327">
                  <c:v>12.274186219420599</c:v>
                </c:pt>
                <c:pt idx="328">
                  <c:v>12.3330896170672</c:v>
                </c:pt>
                <c:pt idx="329">
                  <c:v>12.362687171922699</c:v>
                </c:pt>
                <c:pt idx="330">
                  <c:v>12.391406785660999</c:v>
                </c:pt>
                <c:pt idx="331">
                  <c:v>12.419833284872899</c:v>
                </c:pt>
                <c:pt idx="332">
                  <c:v>12.4775642244139</c:v>
                </c:pt>
                <c:pt idx="333">
                  <c:v>12.5062824356903</c:v>
                </c:pt>
                <c:pt idx="334">
                  <c:v>12.5355882784814</c:v>
                </c:pt>
                <c:pt idx="335">
                  <c:v>12.5947847906543</c:v>
                </c:pt>
                <c:pt idx="336">
                  <c:v>12.6249685745627</c:v>
                </c:pt>
                <c:pt idx="337">
                  <c:v>12.6557399899856</c:v>
                </c:pt>
                <c:pt idx="338">
                  <c:v>12.6856306593676</c:v>
                </c:pt>
                <c:pt idx="339">
                  <c:v>12.715522731211401</c:v>
                </c:pt>
                <c:pt idx="340">
                  <c:v>12.7451202860669</c:v>
                </c:pt>
                <c:pt idx="341">
                  <c:v>12.774426128858</c:v>
                </c:pt>
                <c:pt idx="342">
                  <c:v>12.8034374546608</c:v>
                </c:pt>
                <c:pt idx="343">
                  <c:v>12.860290453084501</c:v>
                </c:pt>
                <c:pt idx="344">
                  <c:v>12.9186076216783</c:v>
                </c:pt>
                <c:pt idx="345">
                  <c:v>12.9476189474811</c:v>
                </c:pt>
                <c:pt idx="346">
                  <c:v>12.9772179047986</c:v>
                </c:pt>
                <c:pt idx="347">
                  <c:v>13.0361213024451</c:v>
                </c:pt>
                <c:pt idx="348">
                  <c:v>13.0660119718271</c:v>
                </c:pt>
                <c:pt idx="349">
                  <c:v>13.096197158197301</c:v>
                </c:pt>
                <c:pt idx="350">
                  <c:v>13.1257947130528</c:v>
                </c:pt>
                <c:pt idx="351">
                  <c:v>13.184698110699401</c:v>
                </c:pt>
                <c:pt idx="352">
                  <c:v>13.2148832970696</c:v>
                </c:pt>
                <c:pt idx="353">
                  <c:v>13.245067080978</c:v>
                </c:pt>
                <c:pt idx="354">
                  <c:v>13.275250864886299</c:v>
                </c:pt>
                <c:pt idx="355">
                  <c:v>13.3048498222037</c:v>
                </c:pt>
                <c:pt idx="356">
                  <c:v>13.3341542625329</c:v>
                </c:pt>
                <c:pt idx="357">
                  <c:v>13.3625807617448</c:v>
                </c:pt>
                <c:pt idx="358">
                  <c:v>13.420897930338599</c:v>
                </c:pt>
                <c:pt idx="359">
                  <c:v>13.450496887656</c:v>
                </c:pt>
                <c:pt idx="360">
                  <c:v>13.4800944425116</c:v>
                </c:pt>
                <c:pt idx="361">
                  <c:v>13.509986514355401</c:v>
                </c:pt>
                <c:pt idx="362">
                  <c:v>13.5392909546845</c:v>
                </c:pt>
                <c:pt idx="363">
                  <c:v>13.5677174538964</c:v>
                </c:pt>
                <c:pt idx="364">
                  <c:v>13.6251552789111</c:v>
                </c:pt>
                <c:pt idx="365">
                  <c:v>13.6538748926494</c:v>
                </c:pt>
                <c:pt idx="366">
                  <c:v>13.6825931039258</c:v>
                </c:pt>
                <c:pt idx="367">
                  <c:v>13.712192061243201</c:v>
                </c:pt>
                <c:pt idx="368">
                  <c:v>13.7708023443634</c:v>
                </c:pt>
                <c:pt idx="369">
                  <c:v>13.801279242798101</c:v>
                </c:pt>
                <c:pt idx="370">
                  <c:v>13.8320492557592</c:v>
                </c:pt>
                <c:pt idx="371">
                  <c:v>13.862234442129401</c:v>
                </c:pt>
                <c:pt idx="372">
                  <c:v>13.8921251115113</c:v>
                </c:pt>
                <c:pt idx="373">
                  <c:v>13.9223102978815</c:v>
                </c:pt>
                <c:pt idx="374">
                  <c:v>13.980041237422601</c:v>
                </c:pt>
                <c:pt idx="375">
                  <c:v>14.037479062437299</c:v>
                </c:pt>
                <c:pt idx="376">
                  <c:v>14.0659055616491</c:v>
                </c:pt>
                <c:pt idx="377">
                  <c:v>14.0955031165047</c:v>
                </c:pt>
                <c:pt idx="378">
                  <c:v>14.1251020738221</c:v>
                </c:pt>
                <c:pt idx="379">
                  <c:v>14.154113399624899</c:v>
                </c:pt>
                <c:pt idx="380">
                  <c:v>14.1837123569423</c:v>
                </c:pt>
                <c:pt idx="381">
                  <c:v>14.2130167972715</c:v>
                </c:pt>
                <c:pt idx="382">
                  <c:v>14.242615754588901</c:v>
                </c:pt>
                <c:pt idx="383">
                  <c:v>14.271920194918099</c:v>
                </c:pt>
                <c:pt idx="384">
                  <c:v>14.3012260377091</c:v>
                </c:pt>
                <c:pt idx="385">
                  <c:v>14.3308235925647</c:v>
                </c:pt>
                <c:pt idx="386">
                  <c:v>14.360715664408501</c:v>
                </c:pt>
                <c:pt idx="387">
                  <c:v>14.3908994483168</c:v>
                </c:pt>
                <c:pt idx="388">
                  <c:v>14.421084634687</c:v>
                </c:pt>
                <c:pt idx="389">
                  <c:v>14.4512684185953</c:v>
                </c:pt>
                <c:pt idx="390">
                  <c:v>14.480867375912799</c:v>
                </c:pt>
                <c:pt idx="391">
                  <c:v>14.5377189718747</c:v>
                </c:pt>
                <c:pt idx="392">
                  <c:v>14.5667317001393</c:v>
                </c:pt>
                <c:pt idx="393">
                  <c:v>14.595743025942101</c:v>
                </c:pt>
                <c:pt idx="394">
                  <c:v>14.625635097785899</c:v>
                </c:pt>
                <c:pt idx="395">
                  <c:v>14.6561119962206</c:v>
                </c:pt>
                <c:pt idx="396">
                  <c:v>14.686295780129001</c:v>
                </c:pt>
                <c:pt idx="397">
                  <c:v>14.744028122131899</c:v>
                </c:pt>
                <c:pt idx="398">
                  <c:v>14.8014659471465</c:v>
                </c:pt>
                <c:pt idx="399">
                  <c:v>14.859783115740401</c:v>
                </c:pt>
                <c:pt idx="400">
                  <c:v>14.8890875560695</c:v>
                </c:pt>
                <c:pt idx="401">
                  <c:v>14.9178071698078</c:v>
                </c:pt>
                <c:pt idx="402">
                  <c:v>14.947990953716101</c:v>
                </c:pt>
                <c:pt idx="403">
                  <c:v>14.978469254612699</c:v>
                </c:pt>
                <c:pt idx="404">
                  <c:v>15.008653038521</c:v>
                </c:pt>
                <c:pt idx="405">
                  <c:v>15.039131339417599</c:v>
                </c:pt>
                <c:pt idx="406">
                  <c:v>15.0690220087996</c:v>
                </c:pt>
                <c:pt idx="407">
                  <c:v>15.098912678181501</c:v>
                </c:pt>
                <c:pt idx="408">
                  <c:v>15.156351905657999</c:v>
                </c:pt>
                <c:pt idx="409">
                  <c:v>15.213789730672699</c:v>
                </c:pt>
                <c:pt idx="410">
                  <c:v>15.2718137847401</c:v>
                </c:pt>
                <c:pt idx="411">
                  <c:v>15.330424067860299</c:v>
                </c:pt>
                <c:pt idx="412">
                  <c:v>15.3890343509806</c:v>
                </c:pt>
                <c:pt idx="413">
                  <c:v>15.418633308298</c:v>
                </c:pt>
                <c:pt idx="414">
                  <c:v>15.477536705944599</c:v>
                </c:pt>
                <c:pt idx="415">
                  <c:v>15.5071342608001</c:v>
                </c:pt>
                <c:pt idx="416">
                  <c:v>15.537319447170299</c:v>
                </c:pt>
                <c:pt idx="417">
                  <c:v>15.567796345605</c:v>
                </c:pt>
                <c:pt idx="418">
                  <c:v>15.597687014987001</c:v>
                </c:pt>
                <c:pt idx="419">
                  <c:v>15.627872201357199</c:v>
                </c:pt>
                <c:pt idx="420">
                  <c:v>15.6571766416863</c:v>
                </c:pt>
                <c:pt idx="421">
                  <c:v>15.6864824844774</c:v>
                </c:pt>
                <c:pt idx="422">
                  <c:v>15.744799653071199</c:v>
                </c:pt>
                <c:pt idx="423">
                  <c:v>15.7741054958622</c:v>
                </c:pt>
                <c:pt idx="424">
                  <c:v>15.8039961652442</c:v>
                </c:pt>
                <c:pt idx="425">
                  <c:v>15.833595122561601</c:v>
                </c:pt>
                <c:pt idx="426">
                  <c:v>15.863192677417199</c:v>
                </c:pt>
                <c:pt idx="427">
                  <c:v>15.8922054056818</c:v>
                </c:pt>
                <c:pt idx="428">
                  <c:v>15.9203373879054</c:v>
                </c:pt>
                <c:pt idx="429">
                  <c:v>15.978361441972901</c:v>
                </c:pt>
                <c:pt idx="430">
                  <c:v>16.036680013028601</c:v>
                </c:pt>
                <c:pt idx="431">
                  <c:v>16.0656913388314</c:v>
                </c:pt>
                <c:pt idx="432">
                  <c:v>16.0944109525696</c:v>
                </c:pt>
                <c:pt idx="433">
                  <c:v>16.124301621951599</c:v>
                </c:pt>
                <c:pt idx="434">
                  <c:v>16.154486808321799</c:v>
                </c:pt>
                <c:pt idx="435">
                  <c:v>16.184670592230098</c:v>
                </c:pt>
                <c:pt idx="436">
                  <c:v>16.214269549547499</c:v>
                </c:pt>
                <c:pt idx="437">
                  <c:v>16.273757773785</c:v>
                </c:pt>
                <c:pt idx="438">
                  <c:v>16.332369459367101</c:v>
                </c:pt>
                <c:pt idx="439">
                  <c:v>16.3901003989081</c:v>
                </c:pt>
                <c:pt idx="440">
                  <c:v>16.448417567501998</c:v>
                </c:pt>
                <c:pt idx="441">
                  <c:v>16.478015122357501</c:v>
                </c:pt>
                <c:pt idx="442">
                  <c:v>16.507027850622201</c:v>
                </c:pt>
                <c:pt idx="443">
                  <c:v>16.5363322909514</c:v>
                </c:pt>
                <c:pt idx="444">
                  <c:v>16.5656381337424</c:v>
                </c:pt>
                <c:pt idx="445">
                  <c:v>16.595528803124299</c:v>
                </c:pt>
                <c:pt idx="446">
                  <c:v>16.624248416862599</c:v>
                </c:pt>
                <c:pt idx="447">
                  <c:v>16.6532611451272</c:v>
                </c:pt>
                <c:pt idx="448">
                  <c:v>16.683151814509198</c:v>
                </c:pt>
                <c:pt idx="449">
                  <c:v>16.713335598417501</c:v>
                </c:pt>
                <c:pt idx="450">
                  <c:v>16.744107013840502</c:v>
                </c:pt>
                <c:pt idx="451">
                  <c:v>16.774290797748801</c:v>
                </c:pt>
                <c:pt idx="452">
                  <c:v>16.804475984119001</c:v>
                </c:pt>
                <c:pt idx="453">
                  <c:v>16.8331941953954</c:v>
                </c:pt>
                <c:pt idx="454">
                  <c:v>16.862500038186401</c:v>
                </c:pt>
                <c:pt idx="455">
                  <c:v>16.920817206780299</c:v>
                </c:pt>
                <c:pt idx="456">
                  <c:v>16.950414761635798</c:v>
                </c:pt>
                <c:pt idx="457">
                  <c:v>16.980599948005999</c:v>
                </c:pt>
                <c:pt idx="458">
                  <c:v>17.010197502861601</c:v>
                </c:pt>
                <c:pt idx="459">
                  <c:v>17.068221556929</c:v>
                </c:pt>
                <c:pt idx="460">
                  <c:v>17.0960618270881</c:v>
                </c:pt>
                <c:pt idx="461">
                  <c:v>17.1253676698791</c:v>
                </c:pt>
                <c:pt idx="462">
                  <c:v>17.154085881155599</c:v>
                </c:pt>
                <c:pt idx="463">
                  <c:v>17.183391723946599</c:v>
                </c:pt>
                <c:pt idx="464">
                  <c:v>17.212989278802201</c:v>
                </c:pt>
                <c:pt idx="465">
                  <c:v>17.270721620805102</c:v>
                </c:pt>
                <c:pt idx="466">
                  <c:v>17.300612290187001</c:v>
                </c:pt>
                <c:pt idx="467">
                  <c:v>17.3313823031481</c:v>
                </c:pt>
                <c:pt idx="468">
                  <c:v>17.361860604044701</c:v>
                </c:pt>
                <c:pt idx="469">
                  <c:v>17.3923375024794</c:v>
                </c:pt>
                <c:pt idx="470">
                  <c:v>17.422228171861299</c:v>
                </c:pt>
                <c:pt idx="471">
                  <c:v>17.451827129178799</c:v>
                </c:pt>
                <c:pt idx="472">
                  <c:v>17.508678725140701</c:v>
                </c:pt>
                <c:pt idx="473">
                  <c:v>17.566117952617201</c:v>
                </c:pt>
                <c:pt idx="474">
                  <c:v>17.6241420066846</c:v>
                </c:pt>
                <c:pt idx="475">
                  <c:v>17.653739561540199</c:v>
                </c:pt>
                <c:pt idx="476">
                  <c:v>17.6827522898048</c:v>
                </c:pt>
                <c:pt idx="477">
                  <c:v>17.712642959186802</c:v>
                </c:pt>
                <c:pt idx="478">
                  <c:v>17.742535031030599</c:v>
                </c:pt>
                <c:pt idx="479">
                  <c:v>17.772718814938901</c:v>
                </c:pt>
                <c:pt idx="480">
                  <c:v>17.8301566399536</c:v>
                </c:pt>
                <c:pt idx="481">
                  <c:v>17.859755597271</c:v>
                </c:pt>
                <c:pt idx="482">
                  <c:v>17.889646266652999</c:v>
                </c:pt>
                <c:pt idx="483">
                  <c:v>17.9204176820759</c:v>
                </c:pt>
                <c:pt idx="484">
                  <c:v>17.951187695037</c:v>
                </c:pt>
                <c:pt idx="485">
                  <c:v>17.981957707998099</c:v>
                </c:pt>
                <c:pt idx="486">
                  <c:v>18.011556665315499</c:v>
                </c:pt>
                <c:pt idx="487">
                  <c:v>18.040567991118301</c:v>
                </c:pt>
                <c:pt idx="488">
                  <c:v>18.068701375803801</c:v>
                </c:pt>
                <c:pt idx="489">
                  <c:v>18.097127875015701</c:v>
                </c:pt>
                <c:pt idx="490">
                  <c:v>18.1264323153449</c:v>
                </c:pt>
                <c:pt idx="491">
                  <c:v>18.1563243871887</c:v>
                </c:pt>
                <c:pt idx="492">
                  <c:v>18.1862150565706</c:v>
                </c:pt>
                <c:pt idx="493">
                  <c:v>18.215520899361699</c:v>
                </c:pt>
                <c:pt idx="494">
                  <c:v>18.244239110638102</c:v>
                </c:pt>
                <c:pt idx="495">
                  <c:v>18.302263164705501</c:v>
                </c:pt>
                <c:pt idx="496">
                  <c:v>18.331862122022901</c:v>
                </c:pt>
                <c:pt idx="497">
                  <c:v>18.3608734478257</c:v>
                </c:pt>
                <c:pt idx="498">
                  <c:v>18.3898861760904</c:v>
                </c:pt>
                <c:pt idx="499">
                  <c:v>18.4183126753022</c:v>
                </c:pt>
                <c:pt idx="500">
                  <c:v>18.447324001104999</c:v>
                </c:pt>
                <c:pt idx="501">
                  <c:v>18.477216072948799</c:v>
                </c:pt>
                <c:pt idx="502">
                  <c:v>18.507986085909899</c:v>
                </c:pt>
                <c:pt idx="503">
                  <c:v>18.538169869818301</c:v>
                </c:pt>
                <c:pt idx="504">
                  <c:v>18.568941285241198</c:v>
                </c:pt>
                <c:pt idx="505">
                  <c:v>18.598831954623201</c:v>
                </c:pt>
                <c:pt idx="506">
                  <c:v>18.628137797414201</c:v>
                </c:pt>
                <c:pt idx="507">
                  <c:v>18.6565628941642</c:v>
                </c:pt>
                <c:pt idx="508">
                  <c:v>18.713122778061599</c:v>
                </c:pt>
                <c:pt idx="509">
                  <c:v>18.771439946655399</c:v>
                </c:pt>
                <c:pt idx="510">
                  <c:v>18.830050229775601</c:v>
                </c:pt>
                <c:pt idx="511">
                  <c:v>18.8892467419486</c:v>
                </c:pt>
                <c:pt idx="512">
                  <c:v>18.9194305258569</c:v>
                </c:pt>
                <c:pt idx="513">
                  <c:v>18.9496157122271</c:v>
                </c:pt>
                <c:pt idx="514">
                  <c:v>18.978040808977202</c:v>
                </c:pt>
                <c:pt idx="515">
                  <c:v>19.006760422715399</c:v>
                </c:pt>
                <c:pt idx="516">
                  <c:v>19.036651092097401</c:v>
                </c:pt>
                <c:pt idx="517">
                  <c:v>19.067129392993898</c:v>
                </c:pt>
                <c:pt idx="518">
                  <c:v>19.098192520481401</c:v>
                </c:pt>
                <c:pt idx="519">
                  <c:v>19.1289625334425</c:v>
                </c:pt>
                <c:pt idx="520">
                  <c:v>19.159440834339101</c:v>
                </c:pt>
                <c:pt idx="521">
                  <c:v>19.2171717738801</c:v>
                </c:pt>
                <c:pt idx="522">
                  <c:v>19.274023369842102</c:v>
                </c:pt>
                <c:pt idx="523">
                  <c:v>19.303036098106698</c:v>
                </c:pt>
                <c:pt idx="524">
                  <c:v>19.332340538435901</c:v>
                </c:pt>
                <c:pt idx="525">
                  <c:v>19.361939495753301</c:v>
                </c:pt>
                <c:pt idx="526">
                  <c:v>19.3912439360825</c:v>
                </c:pt>
                <c:pt idx="527">
                  <c:v>19.4199635498207</c:v>
                </c:pt>
                <c:pt idx="528">
                  <c:v>19.478280718414599</c:v>
                </c:pt>
                <c:pt idx="529">
                  <c:v>19.536891001534801</c:v>
                </c:pt>
                <c:pt idx="530">
                  <c:v>19.566196844325798</c:v>
                </c:pt>
                <c:pt idx="531">
                  <c:v>19.594330229011302</c:v>
                </c:pt>
              </c:numCache>
            </c:numRef>
          </c:xVal>
          <c:yVal>
            <c:numRef>
              <c:f>'[1]Próba 3.4'!$B$4:$B$535</c:f>
              <c:numCache>
                <c:formatCode>General</c:formatCode>
                <c:ptCount val="532"/>
                <c:pt idx="0">
                  <c:v>-4.2450656183064001E-3</c:v>
                </c:pt>
                <c:pt idx="1">
                  <c:v>-4.4878488406538998E-3</c:v>
                </c:pt>
                <c:pt idx="2">
                  <c:v>-5.4589826613665E-3</c:v>
                </c:pt>
                <c:pt idx="3">
                  <c:v>-6.6324360668659002E-3</c:v>
                </c:pt>
                <c:pt idx="4">
                  <c:v>-5.0948075950145999E-3</c:v>
                </c:pt>
                <c:pt idx="5">
                  <c:v>-3.9618182927370002E-3</c:v>
                </c:pt>
                <c:pt idx="6">
                  <c:v>-4.0022819302976001E-3</c:v>
                </c:pt>
                <c:pt idx="7">
                  <c:v>-5.2971271798014996E-3</c:v>
                </c:pt>
                <c:pt idx="8">
                  <c:v>-5.4994467645884003E-3</c:v>
                </c:pt>
                <c:pt idx="9">
                  <c:v>-5.8231577277184001E-3</c:v>
                </c:pt>
                <c:pt idx="10">
                  <c:v>-4.8520239070057999E-3</c:v>
                </c:pt>
                <c:pt idx="11">
                  <c:v>-5.2161994390190003E-3</c:v>
                </c:pt>
                <c:pt idx="12">
                  <c:v>-5.2971271798014996E-3</c:v>
                </c:pt>
                <c:pt idx="13">
                  <c:v>-5.6208381429315004E-3</c:v>
                </c:pt>
                <c:pt idx="14">
                  <c:v>-5.8636218309401997E-3</c:v>
                </c:pt>
                <c:pt idx="15">
                  <c:v>-4.9734157510102003E-3</c:v>
                </c:pt>
                <c:pt idx="16">
                  <c:v>-4.7306325286626998E-3</c:v>
                </c:pt>
                <c:pt idx="17">
                  <c:v>-4.4878488406538998E-3</c:v>
                </c:pt>
                <c:pt idx="18">
                  <c:v>-4.0022819302976001E-3</c:v>
                </c:pt>
                <c:pt idx="19">
                  <c:v>-3.9213541895151E-3</c:v>
                </c:pt>
                <c:pt idx="20">
                  <c:v>-4.4878488406538998E-3</c:v>
                </c:pt>
                <c:pt idx="21">
                  <c:v>-4.1236737743019997E-3</c:v>
                </c:pt>
                <c:pt idx="22">
                  <c:v>-4.4878488406538998E-3</c:v>
                </c:pt>
                <c:pt idx="23">
                  <c:v>-4.4473852030932999E-3</c:v>
                </c:pt>
                <c:pt idx="24">
                  <c:v>-5.0543434917926996E-3</c:v>
                </c:pt>
                <c:pt idx="25">
                  <c:v>-4.2855292558670001E-3</c:v>
                </c:pt>
                <c:pt idx="26">
                  <c:v>-4.8520239070057999E-3</c:v>
                </c:pt>
                <c:pt idx="27">
                  <c:v>-5.0948075950145999E-3</c:v>
                </c:pt>
                <c:pt idx="28">
                  <c:v>-4.9329516477883001E-3</c:v>
                </c:pt>
                <c:pt idx="29">
                  <c:v>-5.2566630765796003E-3</c:v>
                </c:pt>
                <c:pt idx="30">
                  <c:v>-4.6497043222189002E-3</c:v>
                </c:pt>
                <c:pt idx="31">
                  <c:v>-5.2161994390190003E-3</c:v>
                </c:pt>
                <c:pt idx="32">
                  <c:v>-5.1352712325751998E-3</c:v>
                </c:pt>
                <c:pt idx="33">
                  <c:v>-5.5803745053708996E-3</c:v>
                </c:pt>
                <c:pt idx="34">
                  <c:v>-6.1064050532877003E-3</c:v>
                </c:pt>
                <c:pt idx="35">
                  <c:v>-6.4705801196396004E-3</c:v>
                </c:pt>
                <c:pt idx="36">
                  <c:v>-6.5515083260834E-3</c:v>
                </c:pt>
                <c:pt idx="37">
                  <c:v>-6.0254773125052001E-3</c:v>
                </c:pt>
                <c:pt idx="38">
                  <c:v>-5.7826940901577004E-3</c:v>
                </c:pt>
                <c:pt idx="39">
                  <c:v>-4.6901684254408004E-3</c:v>
                </c:pt>
                <c:pt idx="40">
                  <c:v>-4.8520239070057999E-3</c:v>
                </c:pt>
                <c:pt idx="41">
                  <c:v>-4.7710961662232997E-3</c:v>
                </c:pt>
                <c:pt idx="42">
                  <c:v>-4.9734157510102003E-3</c:v>
                </c:pt>
                <c:pt idx="43">
                  <c:v>-5.1757353357971001E-3</c:v>
                </c:pt>
                <c:pt idx="44">
                  <c:v>-4.8520239070057999E-3</c:v>
                </c:pt>
                <c:pt idx="45">
                  <c:v>-5.5803745053708996E-3</c:v>
                </c:pt>
                <c:pt idx="46">
                  <c:v>-5.0948075950145999E-3</c:v>
                </c:pt>
                <c:pt idx="47">
                  <c:v>-5.2971271798014996E-3</c:v>
                </c:pt>
                <c:pt idx="48">
                  <c:v>-5.0948075950145999E-3</c:v>
                </c:pt>
                <c:pt idx="49">
                  <c:v>-5.2161994390190003E-3</c:v>
                </c:pt>
                <c:pt idx="50">
                  <c:v>-5.1352712325751998E-3</c:v>
                </c:pt>
                <c:pt idx="51">
                  <c:v>-5.7826940901577004E-3</c:v>
                </c:pt>
                <c:pt idx="52">
                  <c:v>-6.4301164820789996E-3</c:v>
                </c:pt>
                <c:pt idx="53">
                  <c:v>-6.3491887412965003E-3</c:v>
                </c:pt>
                <c:pt idx="54">
                  <c:v>-6.4301164820789996E-3</c:v>
                </c:pt>
                <c:pt idx="55">
                  <c:v>-6.5110442228614998E-3</c:v>
                </c:pt>
                <c:pt idx="56">
                  <c:v>-6.8752192892133999E-3</c:v>
                </c:pt>
                <c:pt idx="57">
                  <c:v>-6.2277968972920998E-3</c:v>
                </c:pt>
                <c:pt idx="58">
                  <c:v>-5.9850136749446002E-3</c:v>
                </c:pt>
                <c:pt idx="59">
                  <c:v>-5.8231577277184001E-3</c:v>
                </c:pt>
                <c:pt idx="60">
                  <c:v>-6.2682610005140001E-3</c:v>
                </c:pt>
                <c:pt idx="61">
                  <c:v>-6.3491887412965003E-3</c:v>
                </c:pt>
                <c:pt idx="62">
                  <c:v>-5.8231577277184001E-3</c:v>
                </c:pt>
                <c:pt idx="63">
                  <c:v>-5.9850136749446002E-3</c:v>
                </c:pt>
                <c:pt idx="64">
                  <c:v>-5.7422299869358999E-3</c:v>
                </c:pt>
                <c:pt idx="65">
                  <c:v>-5.9850132092833996E-3</c:v>
                </c:pt>
                <c:pt idx="66">
                  <c:v>-5.4589826613665E-3</c:v>
                </c:pt>
                <c:pt idx="67">
                  <c:v>-5.2971271798014996E-3</c:v>
                </c:pt>
                <c:pt idx="68">
                  <c:v>-5.2161994390190003E-3</c:v>
                </c:pt>
                <c:pt idx="69">
                  <c:v>-5.8636218309401997E-3</c:v>
                </c:pt>
                <c:pt idx="70">
                  <c:v>-5.4994467645884003E-3</c:v>
                </c:pt>
                <c:pt idx="71">
                  <c:v>-5.6208381429315004E-3</c:v>
                </c:pt>
                <c:pt idx="72">
                  <c:v>-5.7017658837139997E-3</c:v>
                </c:pt>
                <c:pt idx="73">
                  <c:v>-5.2566630765796003E-3</c:v>
                </c:pt>
                <c:pt idx="74">
                  <c:v>-5.3375908173620996E-3</c:v>
                </c:pt>
                <c:pt idx="75">
                  <c:v>-4.8520239070057999E-3</c:v>
                </c:pt>
                <c:pt idx="76">
                  <c:v>-4.9734157510102003E-3</c:v>
                </c:pt>
                <c:pt idx="77">
                  <c:v>-4.7306325286626998E-3</c:v>
                </c:pt>
                <c:pt idx="78">
                  <c:v>-4.8520239070057999E-3</c:v>
                </c:pt>
                <c:pt idx="79">
                  <c:v>-5.0543434917926996E-3</c:v>
                </c:pt>
                <c:pt idx="80">
                  <c:v>-5.3780549205839998E-3</c:v>
                </c:pt>
                <c:pt idx="81">
                  <c:v>-5.4589826613665E-3</c:v>
                </c:pt>
                <c:pt idx="82">
                  <c:v>-5.2566630765796003E-3</c:v>
                </c:pt>
                <c:pt idx="83">
                  <c:v>-5.2971271798014996E-3</c:v>
                </c:pt>
                <c:pt idx="84">
                  <c:v>-4.8924880102277002E-3</c:v>
                </c:pt>
                <c:pt idx="85">
                  <c:v>-5.6613022461533997E-3</c:v>
                </c:pt>
                <c:pt idx="86">
                  <c:v>-5.6208381429315004E-3</c:v>
                </c:pt>
                <c:pt idx="87">
                  <c:v>-4.8924880102277002E-3</c:v>
                </c:pt>
                <c:pt idx="88">
                  <c:v>-4.4878488406538998E-3</c:v>
                </c:pt>
                <c:pt idx="89">
                  <c:v>-4.6497043222189002E-3</c:v>
                </c:pt>
                <c:pt idx="90">
                  <c:v>-4.7710961662232997E-3</c:v>
                </c:pt>
                <c:pt idx="91">
                  <c:v>-4.3664569966495002E-3</c:v>
                </c:pt>
                <c:pt idx="92">
                  <c:v>-5.0543434917926996E-3</c:v>
                </c:pt>
                <c:pt idx="93">
                  <c:v>-3.7999623455107E-3</c:v>
                </c:pt>
                <c:pt idx="94">
                  <c:v>-4.2855292558670001E-3</c:v>
                </c:pt>
                <c:pt idx="95">
                  <c:v>-3.9618182927370002E-3</c:v>
                </c:pt>
                <c:pt idx="96">
                  <c:v>-4.3259933590889003E-3</c:v>
                </c:pt>
                <c:pt idx="97">
                  <c:v>-4.8520239070057999E-3</c:v>
                </c:pt>
                <c:pt idx="98">
                  <c:v>-4.4878488406538998E-3</c:v>
                </c:pt>
                <c:pt idx="99">
                  <c:v>-4.7710961662232997E-3</c:v>
                </c:pt>
                <c:pt idx="100">
                  <c:v>-4.6092406846583002E-3</c:v>
                </c:pt>
                <c:pt idx="101">
                  <c:v>-4.2450656183064001E-3</c:v>
                </c:pt>
                <c:pt idx="102">
                  <c:v>-4.8115602694452E-3</c:v>
                </c:pt>
                <c:pt idx="103">
                  <c:v>-4.4069210998713996E-3</c:v>
                </c:pt>
                <c:pt idx="104">
                  <c:v>-4.2046015150844999E-3</c:v>
                </c:pt>
                <c:pt idx="105">
                  <c:v>-4.8924880102277002E-3</c:v>
                </c:pt>
                <c:pt idx="106">
                  <c:v>-5.2566630765796003E-3</c:v>
                </c:pt>
                <c:pt idx="107">
                  <c:v>-5.2566630765796003E-3</c:v>
                </c:pt>
                <c:pt idx="108">
                  <c:v>-5.6208381429315004E-3</c:v>
                </c:pt>
                <c:pt idx="109">
                  <c:v>-5.4589826613665E-3</c:v>
                </c:pt>
                <c:pt idx="110">
                  <c:v>-6.1468691565095997E-3</c:v>
                </c:pt>
                <c:pt idx="111">
                  <c:v>-6.4301164820789996E-3</c:v>
                </c:pt>
                <c:pt idx="112">
                  <c:v>-6.8347556516527999E-3</c:v>
                </c:pt>
                <c:pt idx="113">
                  <c:v>-5.8636218309401997E-3</c:v>
                </c:pt>
                <c:pt idx="114">
                  <c:v>-5.6208381429315004E-3</c:v>
                </c:pt>
                <c:pt idx="115">
                  <c:v>-5.1757353357971001E-3</c:v>
                </c:pt>
                <c:pt idx="116">
                  <c:v>-5.1757353357971001E-3</c:v>
                </c:pt>
                <c:pt idx="117">
                  <c:v>-5.2161994390190003E-3</c:v>
                </c:pt>
                <c:pt idx="118">
                  <c:v>-4.9734157510102003E-3</c:v>
                </c:pt>
                <c:pt idx="119">
                  <c:v>-4.6901684254408004E-3</c:v>
                </c:pt>
                <c:pt idx="120">
                  <c:v>-4.6901684254408004E-3</c:v>
                </c:pt>
                <c:pt idx="121">
                  <c:v>-5.0138798542320997E-3</c:v>
                </c:pt>
                <c:pt idx="122">
                  <c:v>-4.8115602694452E-3</c:v>
                </c:pt>
                <c:pt idx="123">
                  <c:v>-4.3664569966495002E-3</c:v>
                </c:pt>
                <c:pt idx="124">
                  <c:v>-4.4473852030932999E-3</c:v>
                </c:pt>
                <c:pt idx="125">
                  <c:v>-4.2855292558670001E-3</c:v>
                </c:pt>
                <c:pt idx="126">
                  <c:v>-4.3259933590889003E-3</c:v>
                </c:pt>
                <c:pt idx="127">
                  <c:v>-4.3664569966495002E-3</c:v>
                </c:pt>
                <c:pt idx="128">
                  <c:v>-4.6497043222189002E-3</c:v>
                </c:pt>
                <c:pt idx="129">
                  <c:v>-5.1352712325751998E-3</c:v>
                </c:pt>
                <c:pt idx="130">
                  <c:v>-5.5399104021490002E-3</c:v>
                </c:pt>
                <c:pt idx="131">
                  <c:v>-6.1064050532877003E-3</c:v>
                </c:pt>
                <c:pt idx="132">
                  <c:v>-6.3491887412965003E-3</c:v>
                </c:pt>
                <c:pt idx="133">
                  <c:v>-6.2682610005140001E-3</c:v>
                </c:pt>
                <c:pt idx="134">
                  <c:v>-6.1873327940701996E-3</c:v>
                </c:pt>
                <c:pt idx="135">
                  <c:v>-6.0659414157271004E-3</c:v>
                </c:pt>
                <c:pt idx="136">
                  <c:v>-5.6208381429315004E-3</c:v>
                </c:pt>
                <c:pt idx="137">
                  <c:v>-4.8520239070057999E-3</c:v>
                </c:pt>
                <c:pt idx="138">
                  <c:v>-4.8924880102277002E-3</c:v>
                </c:pt>
                <c:pt idx="139">
                  <c:v>-4.2046015150844999E-3</c:v>
                </c:pt>
                <c:pt idx="140">
                  <c:v>-4.2450656183064001E-3</c:v>
                </c:pt>
                <c:pt idx="141">
                  <c:v>-4.8924880102277002E-3</c:v>
                </c:pt>
                <c:pt idx="142">
                  <c:v>-5.4994467645884003E-3</c:v>
                </c:pt>
                <c:pt idx="143">
                  <c:v>-5.5803745053708996E-3</c:v>
                </c:pt>
                <c:pt idx="144">
                  <c:v>-5.4185185581445998E-3</c:v>
                </c:pt>
                <c:pt idx="145">
                  <c:v>-5.5803745053708996E-3</c:v>
                </c:pt>
                <c:pt idx="146">
                  <c:v>-5.7017658837139997E-3</c:v>
                </c:pt>
                <c:pt idx="147">
                  <c:v>-4.9734157510102003E-3</c:v>
                </c:pt>
                <c:pt idx="148">
                  <c:v>-4.6497043222189002E-3</c:v>
                </c:pt>
                <c:pt idx="149">
                  <c:v>-5.2566630765796003E-3</c:v>
                </c:pt>
                <c:pt idx="150">
                  <c:v>-5.9850132092833996E-3</c:v>
                </c:pt>
                <c:pt idx="151">
                  <c:v>-6.2682610005140001E-3</c:v>
                </c:pt>
                <c:pt idx="152">
                  <c:v>-6.3087246380746E-3</c:v>
                </c:pt>
                <c:pt idx="153">
                  <c:v>-6.1468691565095997E-3</c:v>
                </c:pt>
                <c:pt idx="154">
                  <c:v>-6.591971963644E-3</c:v>
                </c:pt>
                <c:pt idx="155">
                  <c:v>-6.3491887412965003E-3</c:v>
                </c:pt>
                <c:pt idx="156">
                  <c:v>-6.3087246380746E-3</c:v>
                </c:pt>
                <c:pt idx="157">
                  <c:v>-6.1873327940701996E-3</c:v>
                </c:pt>
                <c:pt idx="158">
                  <c:v>-5.7017658837139997E-3</c:v>
                </c:pt>
                <c:pt idx="159">
                  <c:v>-5.7017658837139997E-3</c:v>
                </c:pt>
                <c:pt idx="160">
                  <c:v>-6.9561470299959001E-3</c:v>
                </c:pt>
                <c:pt idx="161">
                  <c:v>-6.8752192892133999E-3</c:v>
                </c:pt>
                <c:pt idx="162">
                  <c:v>-6.591971963644E-3</c:v>
                </c:pt>
                <c:pt idx="163">
                  <c:v>-6.7942915484308997E-3</c:v>
                </c:pt>
                <c:pt idx="164">
                  <c:v>-6.1873327940701996E-3</c:v>
                </c:pt>
                <c:pt idx="165">
                  <c:v>-5.9850132092833996E-3</c:v>
                </c:pt>
                <c:pt idx="166">
                  <c:v>-6.2277968972920998E-3</c:v>
                </c:pt>
                <c:pt idx="167">
                  <c:v>-5.8636218309401997E-3</c:v>
                </c:pt>
                <c:pt idx="168">
                  <c:v>-5.0138798542320997E-3</c:v>
                </c:pt>
                <c:pt idx="169">
                  <c:v>-4.7306325286626998E-3</c:v>
                </c:pt>
                <c:pt idx="170">
                  <c:v>-4.4473852030932999E-3</c:v>
                </c:pt>
                <c:pt idx="171">
                  <c:v>-4.8520239070057999E-3</c:v>
                </c:pt>
                <c:pt idx="172">
                  <c:v>-5.2566630765796003E-3</c:v>
                </c:pt>
                <c:pt idx="173">
                  <c:v>-5.9850136749446002E-3</c:v>
                </c:pt>
                <c:pt idx="174">
                  <c:v>-5.4589826613665E-3</c:v>
                </c:pt>
                <c:pt idx="175">
                  <c:v>-5.9850136749446002E-3</c:v>
                </c:pt>
                <c:pt idx="176">
                  <c:v>-5.7422299869358999E-3</c:v>
                </c:pt>
                <c:pt idx="177">
                  <c:v>-5.3375908173620996E-3</c:v>
                </c:pt>
                <c:pt idx="178">
                  <c:v>-4.7710961662232997E-3</c:v>
                </c:pt>
                <c:pt idx="179">
                  <c:v>-4.8520239070057999E-3</c:v>
                </c:pt>
                <c:pt idx="180">
                  <c:v>-5.7826940901577004E-3</c:v>
                </c:pt>
                <c:pt idx="181">
                  <c:v>-5.9040854685009003E-3</c:v>
                </c:pt>
                <c:pt idx="182">
                  <c:v>-6.0254773125052001E-3</c:v>
                </c:pt>
                <c:pt idx="183">
                  <c:v>-6.0659414157271004E-3</c:v>
                </c:pt>
                <c:pt idx="184">
                  <c:v>-6.2682610005140001E-3</c:v>
                </c:pt>
                <c:pt idx="185">
                  <c:v>-6.5110442228614998E-3</c:v>
                </c:pt>
                <c:pt idx="186">
                  <c:v>-6.1064050532877003E-3</c:v>
                </c:pt>
                <c:pt idx="187">
                  <c:v>-6.0659414157271004E-3</c:v>
                </c:pt>
                <c:pt idx="188">
                  <c:v>-5.6208381429315004E-3</c:v>
                </c:pt>
                <c:pt idx="189">
                  <c:v>-5.5399104021490002E-3</c:v>
                </c:pt>
                <c:pt idx="190">
                  <c:v>-5.4589826613665E-3</c:v>
                </c:pt>
                <c:pt idx="191">
                  <c:v>-5.3375908173620996E-3</c:v>
                </c:pt>
                <c:pt idx="192">
                  <c:v>-5.1352712325751998E-3</c:v>
                </c:pt>
                <c:pt idx="193">
                  <c:v>-5.6613022461533997E-3</c:v>
                </c:pt>
                <c:pt idx="194">
                  <c:v>-5.7017658837139997E-3</c:v>
                </c:pt>
                <c:pt idx="195">
                  <c:v>-5.2161994390190003E-3</c:v>
                </c:pt>
                <c:pt idx="196">
                  <c:v>-5.1757353357971001E-3</c:v>
                </c:pt>
                <c:pt idx="197">
                  <c:v>-5.3375908173620996E-3</c:v>
                </c:pt>
                <c:pt idx="198">
                  <c:v>-4.5283129438758001E-3</c:v>
                </c:pt>
                <c:pt idx="199">
                  <c:v>-5.2566630765796003E-3</c:v>
                </c:pt>
                <c:pt idx="200">
                  <c:v>-4.6901684254408004E-3</c:v>
                </c:pt>
                <c:pt idx="201">
                  <c:v>-4.4473852030932999E-3</c:v>
                </c:pt>
                <c:pt idx="202">
                  <c:v>-4.8520239070057999E-3</c:v>
                </c:pt>
                <c:pt idx="203">
                  <c:v>-5.2161994390190003E-3</c:v>
                </c:pt>
                <c:pt idx="204">
                  <c:v>-5.5803745053708996E-3</c:v>
                </c:pt>
                <c:pt idx="205">
                  <c:v>-5.4589826613665E-3</c:v>
                </c:pt>
                <c:pt idx="206">
                  <c:v>-5.9850132092833996E-3</c:v>
                </c:pt>
                <c:pt idx="207">
                  <c:v>-6.3491887412965003E-3</c:v>
                </c:pt>
                <c:pt idx="208">
                  <c:v>-6.2277968972920998E-3</c:v>
                </c:pt>
                <c:pt idx="209">
                  <c:v>-5.5399104021490002E-3</c:v>
                </c:pt>
                <c:pt idx="210">
                  <c:v>-5.3375908173620996E-3</c:v>
                </c:pt>
                <c:pt idx="211">
                  <c:v>-4.8924880102277002E-3</c:v>
                </c:pt>
                <c:pt idx="212">
                  <c:v>-4.3664569966495002E-3</c:v>
                </c:pt>
                <c:pt idx="213">
                  <c:v>-2.9097564984113E-3</c:v>
                </c:pt>
                <c:pt idx="214">
                  <c:v>4.0828392957339998E-4</c:v>
                </c:pt>
                <c:pt idx="215">
                  <c:v>2.7956543490291002E-3</c:v>
                </c:pt>
                <c:pt idx="216">
                  <c:v>8.3796735852956997E-3</c:v>
                </c:pt>
                <c:pt idx="217">
                  <c:v>1.2871166691184001E-2</c:v>
                </c:pt>
                <c:pt idx="218">
                  <c:v>1.7645908519625698E-2</c:v>
                </c:pt>
                <c:pt idx="219">
                  <c:v>2.2663433104753501E-2</c:v>
                </c:pt>
                <c:pt idx="220">
                  <c:v>3.7999253720045097E-2</c:v>
                </c:pt>
                <c:pt idx="221">
                  <c:v>4.7305952757596997E-2</c:v>
                </c:pt>
                <c:pt idx="222">
                  <c:v>5.78265674412251E-2</c:v>
                </c:pt>
                <c:pt idx="223">
                  <c:v>6.8873211741447393E-2</c:v>
                </c:pt>
                <c:pt idx="224">
                  <c:v>8.0284036695957198E-2</c:v>
                </c:pt>
                <c:pt idx="225">
                  <c:v>0.10302475094795201</c:v>
                </c:pt>
                <c:pt idx="226">
                  <c:v>0.11633737385272901</c:v>
                </c:pt>
                <c:pt idx="227">
                  <c:v>0.13159227371215801</c:v>
                </c:pt>
                <c:pt idx="228">
                  <c:v>0.14798015356063801</c:v>
                </c:pt>
                <c:pt idx="229">
                  <c:v>0.18755385279655401</c:v>
                </c:pt>
                <c:pt idx="230">
                  <c:v>0.21098245680332101</c:v>
                </c:pt>
                <c:pt idx="231">
                  <c:v>0.26993837952613797</c:v>
                </c:pt>
                <c:pt idx="232">
                  <c:v>0.34823602437973</c:v>
                </c:pt>
                <c:pt idx="233">
                  <c:v>0.39452672004699701</c:v>
                </c:pt>
                <c:pt idx="234">
                  <c:v>0.44579449295997597</c:v>
                </c:pt>
                <c:pt idx="235">
                  <c:v>0.570423364639282</c:v>
                </c:pt>
                <c:pt idx="236">
                  <c:v>0.64459365606307895</c:v>
                </c:pt>
                <c:pt idx="237">
                  <c:v>0.72730189561843805</c:v>
                </c:pt>
                <c:pt idx="238">
                  <c:v>0.81976193189620905</c:v>
                </c:pt>
                <c:pt idx="239">
                  <c:v>0.92375415563583296</c:v>
                </c:pt>
                <c:pt idx="240">
                  <c:v>1.0378218889236399</c:v>
                </c:pt>
                <c:pt idx="241">
                  <c:v>1.16447401046752</c:v>
                </c:pt>
                <c:pt idx="242">
                  <c:v>1.4679532051086399</c:v>
                </c:pt>
                <c:pt idx="243">
                  <c:v>1.8563258647918699</c:v>
                </c:pt>
                <c:pt idx="244">
                  <c:v>2.0853919982910099</c:v>
                </c:pt>
                <c:pt idx="245">
                  <c:v>2.34116435050964</c:v>
                </c:pt>
                <c:pt idx="246">
                  <c:v>2.6234810352325399</c:v>
                </c:pt>
                <c:pt idx="247">
                  <c:v>2.93060207366943</c:v>
                </c:pt>
                <c:pt idx="248">
                  <c:v>3.2635796070098801</c:v>
                </c:pt>
                <c:pt idx="249">
                  <c:v>3.6214828491210902</c:v>
                </c:pt>
                <c:pt idx="250">
                  <c:v>4.0000228881835902</c:v>
                </c:pt>
                <c:pt idx="251">
                  <c:v>4.3909850120544398</c:v>
                </c:pt>
                <c:pt idx="252">
                  <c:v>4.7858724594116202</c:v>
                </c:pt>
                <c:pt idx="253">
                  <c:v>5.1720595359802202</c:v>
                </c:pt>
                <c:pt idx="254">
                  <c:v>5.5540795326232901</c:v>
                </c:pt>
                <c:pt idx="255">
                  <c:v>5.9328217506408603</c:v>
                </c:pt>
                <c:pt idx="256">
                  <c:v>6.3058180809020898</c:v>
                </c:pt>
                <c:pt idx="257">
                  <c:v>6.6728258132934499</c:v>
                </c:pt>
                <c:pt idx="258">
                  <c:v>7.3844642639160103</c:v>
                </c:pt>
                <c:pt idx="259">
                  <c:v>7.7286906242370597</c:v>
                </c:pt>
                <c:pt idx="260">
                  <c:v>8.0672121047973597</c:v>
                </c:pt>
                <c:pt idx="261">
                  <c:v>8.4072303771972603</c:v>
                </c:pt>
                <c:pt idx="262">
                  <c:v>8.75732421875</c:v>
                </c:pt>
                <c:pt idx="263">
                  <c:v>9.1081867218017507</c:v>
                </c:pt>
                <c:pt idx="264">
                  <c:v>9.7988643646240199</c:v>
                </c:pt>
                <c:pt idx="265">
                  <c:v>10.4334602355957</c:v>
                </c:pt>
                <c:pt idx="266">
                  <c:v>10.995908737182599</c:v>
                </c:pt>
                <c:pt idx="267">
                  <c:v>11.264548301696699</c:v>
                </c:pt>
                <c:pt idx="268">
                  <c:v>11.5222625732421</c:v>
                </c:pt>
                <c:pt idx="269">
                  <c:v>11.7715606689453</c:v>
                </c:pt>
                <c:pt idx="270">
                  <c:v>12.0188760757446</c:v>
                </c:pt>
                <c:pt idx="271">
                  <c:v>12.2623481750488</c:v>
                </c:pt>
                <c:pt idx="272">
                  <c:v>12.5033102035522</c:v>
                </c:pt>
                <c:pt idx="273">
                  <c:v>12.7543487548828</c:v>
                </c:pt>
                <c:pt idx="274">
                  <c:v>13.026063919067299</c:v>
                </c:pt>
                <c:pt idx="275">
                  <c:v>13.3150968551635</c:v>
                </c:pt>
                <c:pt idx="276">
                  <c:v>13.923027038574199</c:v>
                </c:pt>
                <c:pt idx="277">
                  <c:v>14.235894203186</c:v>
                </c:pt>
                <c:pt idx="278">
                  <c:v>14.5534543991088</c:v>
                </c:pt>
                <c:pt idx="279">
                  <c:v>15.192663192749</c:v>
                </c:pt>
                <c:pt idx="280">
                  <c:v>15.5212707519531</c:v>
                </c:pt>
                <c:pt idx="281">
                  <c:v>16.1889247894287</c:v>
                </c:pt>
                <c:pt idx="282">
                  <c:v>16.528173446655199</c:v>
                </c:pt>
                <c:pt idx="283">
                  <c:v>16.871349334716701</c:v>
                </c:pt>
                <c:pt idx="284">
                  <c:v>17.217882156371999</c:v>
                </c:pt>
                <c:pt idx="285">
                  <c:v>17.568056106567301</c:v>
                </c:pt>
                <c:pt idx="286">
                  <c:v>17.918878555297798</c:v>
                </c:pt>
                <c:pt idx="287">
                  <c:v>18.2762145996093</c:v>
                </c:pt>
                <c:pt idx="288">
                  <c:v>18.634967803955</c:v>
                </c:pt>
                <c:pt idx="289">
                  <c:v>18.995906829833899</c:v>
                </c:pt>
                <c:pt idx="290">
                  <c:v>19.3720989227294</c:v>
                </c:pt>
                <c:pt idx="291">
                  <c:v>19.749181747436499</c:v>
                </c:pt>
                <c:pt idx="292">
                  <c:v>20.125698089599599</c:v>
                </c:pt>
                <c:pt idx="293">
                  <c:v>20.872703552246001</c:v>
                </c:pt>
                <c:pt idx="294">
                  <c:v>21.2444038391113</c:v>
                </c:pt>
                <c:pt idx="295">
                  <c:v>21.9925422668457</c:v>
                </c:pt>
                <c:pt idx="296">
                  <c:v>22.369625091552699</c:v>
                </c:pt>
                <c:pt idx="297">
                  <c:v>23.097408294677699</c:v>
                </c:pt>
                <c:pt idx="298">
                  <c:v>23.8028564453125</c:v>
                </c:pt>
                <c:pt idx="299">
                  <c:v>24.156267166137599</c:v>
                </c:pt>
                <c:pt idx="300">
                  <c:v>24.5036506652832</c:v>
                </c:pt>
                <c:pt idx="301">
                  <c:v>25.2022609710693</c:v>
                </c:pt>
                <c:pt idx="302">
                  <c:v>25.551059722900298</c:v>
                </c:pt>
                <c:pt idx="303">
                  <c:v>25.8935852050781</c:v>
                </c:pt>
                <c:pt idx="304">
                  <c:v>26.234535217285099</c:v>
                </c:pt>
                <c:pt idx="305">
                  <c:v>26.5705871582031</c:v>
                </c:pt>
                <c:pt idx="306">
                  <c:v>26.905305862426701</c:v>
                </c:pt>
                <c:pt idx="307">
                  <c:v>27.236339569091701</c:v>
                </c:pt>
                <c:pt idx="308">
                  <c:v>27.565191268920799</c:v>
                </c:pt>
                <c:pt idx="309">
                  <c:v>28.224590301513601</c:v>
                </c:pt>
                <c:pt idx="310">
                  <c:v>28.551618576049801</c:v>
                </c:pt>
                <c:pt idx="311">
                  <c:v>28.88010597229</c:v>
                </c:pt>
                <c:pt idx="312">
                  <c:v>29.215147018432599</c:v>
                </c:pt>
                <c:pt idx="313">
                  <c:v>29.5550022125244</c:v>
                </c:pt>
                <c:pt idx="314">
                  <c:v>30.245641708373999</c:v>
                </c:pt>
                <c:pt idx="315">
                  <c:v>30.596706390380799</c:v>
                </c:pt>
                <c:pt idx="316">
                  <c:v>30.9491863250732</c:v>
                </c:pt>
                <c:pt idx="317">
                  <c:v>31.301383972167901</c:v>
                </c:pt>
                <c:pt idx="318">
                  <c:v>31.658357620239201</c:v>
                </c:pt>
                <c:pt idx="319">
                  <c:v>32.016666412353501</c:v>
                </c:pt>
                <c:pt idx="320">
                  <c:v>32.370643615722599</c:v>
                </c:pt>
                <c:pt idx="321">
                  <c:v>32.719482421875</c:v>
                </c:pt>
                <c:pt idx="322">
                  <c:v>33.068363189697202</c:v>
                </c:pt>
                <c:pt idx="323">
                  <c:v>33.418376922607401</c:v>
                </c:pt>
                <c:pt idx="324">
                  <c:v>33.775184631347599</c:v>
                </c:pt>
                <c:pt idx="325">
                  <c:v>34.1356391906738</c:v>
                </c:pt>
                <c:pt idx="326">
                  <c:v>34.8558959960937</c:v>
                </c:pt>
                <c:pt idx="327">
                  <c:v>35.213069915771399</c:v>
                </c:pt>
                <c:pt idx="328">
                  <c:v>35.932437896728501</c:v>
                </c:pt>
                <c:pt idx="329">
                  <c:v>36.297706604003899</c:v>
                </c:pt>
                <c:pt idx="330">
                  <c:v>36.661476135253899</c:v>
                </c:pt>
                <c:pt idx="331">
                  <c:v>37.027473449707003</c:v>
                </c:pt>
                <c:pt idx="332">
                  <c:v>37.7606391906738</c:v>
                </c:pt>
                <c:pt idx="333">
                  <c:v>38.132987976074197</c:v>
                </c:pt>
                <c:pt idx="334">
                  <c:v>38.504970550537102</c:v>
                </c:pt>
                <c:pt idx="335">
                  <c:v>39.256668090820298</c:v>
                </c:pt>
                <c:pt idx="336">
                  <c:v>39.632255554199197</c:v>
                </c:pt>
                <c:pt idx="337">
                  <c:v>40.002662658691399</c:v>
                </c:pt>
                <c:pt idx="338">
                  <c:v>40.370841979980398</c:v>
                </c:pt>
                <c:pt idx="339">
                  <c:v>40.733802795410099</c:v>
                </c:pt>
                <c:pt idx="340">
                  <c:v>41.091018676757798</c:v>
                </c:pt>
                <c:pt idx="341">
                  <c:v>41.439373016357401</c:v>
                </c:pt>
                <c:pt idx="342">
                  <c:v>41.780849456787102</c:v>
                </c:pt>
                <c:pt idx="343">
                  <c:v>42.454978942871001</c:v>
                </c:pt>
                <c:pt idx="344">
                  <c:v>43.119960784912102</c:v>
                </c:pt>
                <c:pt idx="345">
                  <c:v>43.455810546875</c:v>
                </c:pt>
                <c:pt idx="346">
                  <c:v>43.790122985839801</c:v>
                </c:pt>
                <c:pt idx="347">
                  <c:v>44.447380065917898</c:v>
                </c:pt>
                <c:pt idx="348">
                  <c:v>44.774570465087798</c:v>
                </c:pt>
                <c:pt idx="349">
                  <c:v>45.0973510742187</c:v>
                </c:pt>
                <c:pt idx="350">
                  <c:v>45.409774780273402</c:v>
                </c:pt>
                <c:pt idx="351">
                  <c:v>45.983631134033203</c:v>
                </c:pt>
                <c:pt idx="352">
                  <c:v>46.243045806884702</c:v>
                </c:pt>
                <c:pt idx="353">
                  <c:v>46.47705078125</c:v>
                </c:pt>
                <c:pt idx="354">
                  <c:v>46.697212219238203</c:v>
                </c:pt>
                <c:pt idx="355">
                  <c:v>46.907302856445298</c:v>
                </c:pt>
                <c:pt idx="356">
                  <c:v>47.108367919921797</c:v>
                </c:pt>
                <c:pt idx="357">
                  <c:v>47.297210693359297</c:v>
                </c:pt>
                <c:pt idx="358">
                  <c:v>47.625778198242102</c:v>
                </c:pt>
                <c:pt idx="359">
                  <c:v>47.7760200500488</c:v>
                </c:pt>
                <c:pt idx="360">
                  <c:v>47.921367645263601</c:v>
                </c:pt>
                <c:pt idx="361">
                  <c:v>48.054534912109297</c:v>
                </c:pt>
                <c:pt idx="362">
                  <c:v>48.182479858398402</c:v>
                </c:pt>
                <c:pt idx="363">
                  <c:v>48.298168182372997</c:v>
                </c:pt>
                <c:pt idx="364">
                  <c:v>48.481792449951101</c:v>
                </c:pt>
                <c:pt idx="365">
                  <c:v>48.553493499755803</c:v>
                </c:pt>
                <c:pt idx="366">
                  <c:v>48.615768432617102</c:v>
                </c:pt>
                <c:pt idx="367">
                  <c:v>48.661251068115199</c:v>
                </c:pt>
                <c:pt idx="368">
                  <c:v>48.699005126953097</c:v>
                </c:pt>
                <c:pt idx="369">
                  <c:v>48.695281982421797</c:v>
                </c:pt>
                <c:pt idx="370">
                  <c:v>48.674846649169901</c:v>
                </c:pt>
                <c:pt idx="371">
                  <c:v>48.651905059814403</c:v>
                </c:pt>
                <c:pt idx="372">
                  <c:v>48.644256591796797</c:v>
                </c:pt>
                <c:pt idx="373">
                  <c:v>48.657688140869098</c:v>
                </c:pt>
                <c:pt idx="374">
                  <c:v>48.7623291015625</c:v>
                </c:pt>
                <c:pt idx="375">
                  <c:v>49.111209869384702</c:v>
                </c:pt>
                <c:pt idx="376">
                  <c:v>49.390369415283203</c:v>
                </c:pt>
                <c:pt idx="377">
                  <c:v>49.739612579345703</c:v>
                </c:pt>
                <c:pt idx="378">
                  <c:v>50.165534973144503</c:v>
                </c:pt>
                <c:pt idx="379">
                  <c:v>50.660327911376903</c:v>
                </c:pt>
                <c:pt idx="380">
                  <c:v>51.203880310058501</c:v>
                </c:pt>
                <c:pt idx="381">
                  <c:v>51.7867622375488</c:v>
                </c:pt>
                <c:pt idx="382">
                  <c:v>52.409828186035099</c:v>
                </c:pt>
                <c:pt idx="383">
                  <c:v>53.050167083740199</c:v>
                </c:pt>
                <c:pt idx="384">
                  <c:v>53.697265625</c:v>
                </c:pt>
                <c:pt idx="385">
                  <c:v>54.335586547851499</c:v>
                </c:pt>
                <c:pt idx="386">
                  <c:v>54.946872711181598</c:v>
                </c:pt>
                <c:pt idx="387">
                  <c:v>55.525711059570298</c:v>
                </c:pt>
                <c:pt idx="388">
                  <c:v>56.043891906738203</c:v>
                </c:pt>
                <c:pt idx="389">
                  <c:v>56.281291961669901</c:v>
                </c:pt>
                <c:pt idx="390">
                  <c:v>56.162410736083899</c:v>
                </c:pt>
                <c:pt idx="391">
                  <c:v>55.008174896240199</c:v>
                </c:pt>
                <c:pt idx="392">
                  <c:v>54.199058532714801</c:v>
                </c:pt>
                <c:pt idx="393">
                  <c:v>53.326820373535099</c:v>
                </c:pt>
                <c:pt idx="394">
                  <c:v>52.407562255859297</c:v>
                </c:pt>
                <c:pt idx="395">
                  <c:v>51.4521675109863</c:v>
                </c:pt>
                <c:pt idx="396">
                  <c:v>50.473670959472599</c:v>
                </c:pt>
                <c:pt idx="397">
                  <c:v>48.620906829833899</c:v>
                </c:pt>
                <c:pt idx="398">
                  <c:v>47.454132080078097</c:v>
                </c:pt>
                <c:pt idx="399">
                  <c:v>46.513385772705</c:v>
                </c:pt>
                <c:pt idx="400">
                  <c:v>45.986019134521399</c:v>
                </c:pt>
                <c:pt idx="401">
                  <c:v>45.426445007324197</c:v>
                </c:pt>
                <c:pt idx="402">
                  <c:v>44.857887268066399</c:v>
                </c:pt>
                <c:pt idx="403">
                  <c:v>44.2783203125</c:v>
                </c:pt>
                <c:pt idx="404">
                  <c:v>43.604961395263601</c:v>
                </c:pt>
                <c:pt idx="405">
                  <c:v>43.033409118652301</c:v>
                </c:pt>
                <c:pt idx="406">
                  <c:v>42.599269866943303</c:v>
                </c:pt>
                <c:pt idx="407">
                  <c:v>42.257633209228501</c:v>
                </c:pt>
                <c:pt idx="408">
                  <c:v>42.008052825927699</c:v>
                </c:pt>
                <c:pt idx="409">
                  <c:v>42.060050964355398</c:v>
                </c:pt>
                <c:pt idx="410">
                  <c:v>42.215877532958899</c:v>
                </c:pt>
                <c:pt idx="411">
                  <c:v>42.476058959960902</c:v>
                </c:pt>
                <c:pt idx="412">
                  <c:v>42.762100219726499</c:v>
                </c:pt>
                <c:pt idx="413">
                  <c:v>42.923629760742102</c:v>
                </c:pt>
                <c:pt idx="414">
                  <c:v>43.266277313232401</c:v>
                </c:pt>
                <c:pt idx="415">
                  <c:v>43.449619293212798</c:v>
                </c:pt>
                <c:pt idx="416">
                  <c:v>43.6488647460937</c:v>
                </c:pt>
                <c:pt idx="417">
                  <c:v>43.894561767578097</c:v>
                </c:pt>
                <c:pt idx="418">
                  <c:v>44.225879669189403</c:v>
                </c:pt>
                <c:pt idx="419">
                  <c:v>44.56978225708</c:v>
                </c:pt>
                <c:pt idx="420">
                  <c:v>44.917083740234297</c:v>
                </c:pt>
                <c:pt idx="421">
                  <c:v>45.254188537597599</c:v>
                </c:pt>
                <c:pt idx="422">
                  <c:v>45.890525817871001</c:v>
                </c:pt>
                <c:pt idx="423">
                  <c:v>46.198493957519503</c:v>
                </c:pt>
                <c:pt idx="424">
                  <c:v>46.515975952148402</c:v>
                </c:pt>
                <c:pt idx="425">
                  <c:v>46.826416015625</c:v>
                </c:pt>
                <c:pt idx="426">
                  <c:v>47.116500854492102</c:v>
                </c:pt>
                <c:pt idx="427">
                  <c:v>47.409336090087798</c:v>
                </c:pt>
                <c:pt idx="428">
                  <c:v>47.736042022705</c:v>
                </c:pt>
                <c:pt idx="429">
                  <c:v>48.451484680175703</c:v>
                </c:pt>
                <c:pt idx="430">
                  <c:v>49.277030944824197</c:v>
                </c:pt>
                <c:pt idx="431">
                  <c:v>49.722496032714801</c:v>
                </c:pt>
                <c:pt idx="432">
                  <c:v>50.182289123535099</c:v>
                </c:pt>
                <c:pt idx="433">
                  <c:v>50.667167663574197</c:v>
                </c:pt>
                <c:pt idx="434">
                  <c:v>51.192146301269503</c:v>
                </c:pt>
                <c:pt idx="435">
                  <c:v>51.739501953125</c:v>
                </c:pt>
                <c:pt idx="436">
                  <c:v>52.290176391601499</c:v>
                </c:pt>
                <c:pt idx="437">
                  <c:v>53.4644775390625</c:v>
                </c:pt>
                <c:pt idx="438">
                  <c:v>54.7348022460937</c:v>
                </c:pt>
                <c:pt idx="439">
                  <c:v>56.131614685058501</c:v>
                </c:pt>
                <c:pt idx="440">
                  <c:v>57.636508941650298</c:v>
                </c:pt>
                <c:pt idx="441">
                  <c:v>58.420131683349602</c:v>
                </c:pt>
                <c:pt idx="442">
                  <c:v>59.224189758300703</c:v>
                </c:pt>
                <c:pt idx="443">
                  <c:v>60.027641296386697</c:v>
                </c:pt>
                <c:pt idx="444">
                  <c:v>60.731391906738203</c:v>
                </c:pt>
                <c:pt idx="445">
                  <c:v>61.273769378662102</c:v>
                </c:pt>
                <c:pt idx="446">
                  <c:v>61.780982971191399</c:v>
                </c:pt>
                <c:pt idx="447">
                  <c:v>62.241706848144503</c:v>
                </c:pt>
                <c:pt idx="448">
                  <c:v>62.656421661376903</c:v>
                </c:pt>
                <c:pt idx="449">
                  <c:v>63.033626556396399</c:v>
                </c:pt>
                <c:pt idx="450">
                  <c:v>63.376071929931598</c:v>
                </c:pt>
                <c:pt idx="451">
                  <c:v>63.676959991455</c:v>
                </c:pt>
                <c:pt idx="452">
                  <c:v>63.9356079101562</c:v>
                </c:pt>
                <c:pt idx="453">
                  <c:v>64.158889770507798</c:v>
                </c:pt>
                <c:pt idx="454">
                  <c:v>64.44091796875</c:v>
                </c:pt>
                <c:pt idx="455">
                  <c:v>65.229644775390597</c:v>
                </c:pt>
                <c:pt idx="456">
                  <c:v>65.608062744140597</c:v>
                </c:pt>
                <c:pt idx="457">
                  <c:v>65.996635437011705</c:v>
                </c:pt>
                <c:pt idx="458">
                  <c:v>66.398200988769503</c:v>
                </c:pt>
                <c:pt idx="459">
                  <c:v>67.268783569335895</c:v>
                </c:pt>
                <c:pt idx="460">
                  <c:v>67.759002685546804</c:v>
                </c:pt>
                <c:pt idx="461">
                  <c:v>68.303970336914006</c:v>
                </c:pt>
                <c:pt idx="462">
                  <c:v>68.921569824218693</c:v>
                </c:pt>
                <c:pt idx="463">
                  <c:v>69.614395141601506</c:v>
                </c:pt>
                <c:pt idx="464">
                  <c:v>70.383613586425696</c:v>
                </c:pt>
                <c:pt idx="465">
                  <c:v>72.121940612792898</c:v>
                </c:pt>
                <c:pt idx="466">
                  <c:v>73.072273254394503</c:v>
                </c:pt>
                <c:pt idx="467">
                  <c:v>74.032440185546804</c:v>
                </c:pt>
                <c:pt idx="468">
                  <c:v>74.949272155761705</c:v>
                </c:pt>
                <c:pt idx="469">
                  <c:v>75.849357604980398</c:v>
                </c:pt>
                <c:pt idx="470">
                  <c:v>76.726371765136705</c:v>
                </c:pt>
                <c:pt idx="471">
                  <c:v>77.556808471679602</c:v>
                </c:pt>
                <c:pt idx="472">
                  <c:v>79.098770141601506</c:v>
                </c:pt>
                <c:pt idx="473">
                  <c:v>80.449127197265597</c:v>
                </c:pt>
                <c:pt idx="474">
                  <c:v>81.542907714843693</c:v>
                </c:pt>
                <c:pt idx="475">
                  <c:v>82.022323608398395</c:v>
                </c:pt>
                <c:pt idx="476">
                  <c:v>82.408638000488196</c:v>
                </c:pt>
                <c:pt idx="477">
                  <c:v>82.682456970214801</c:v>
                </c:pt>
                <c:pt idx="478">
                  <c:v>82.819221496582003</c:v>
                </c:pt>
                <c:pt idx="479">
                  <c:v>82.774505615234304</c:v>
                </c:pt>
                <c:pt idx="480">
                  <c:v>82.1224365234375</c:v>
                </c:pt>
                <c:pt idx="481">
                  <c:v>81.483833312988196</c:v>
                </c:pt>
                <c:pt idx="482">
                  <c:v>80.635589599609304</c:v>
                </c:pt>
                <c:pt idx="483">
                  <c:v>79.572921752929602</c:v>
                </c:pt>
                <c:pt idx="484">
                  <c:v>78.314857482910099</c:v>
                </c:pt>
                <c:pt idx="485">
                  <c:v>76.921241760253906</c:v>
                </c:pt>
                <c:pt idx="486">
                  <c:v>75.428527832031193</c:v>
                </c:pt>
                <c:pt idx="487">
                  <c:v>73.862213134765597</c:v>
                </c:pt>
                <c:pt idx="488">
                  <c:v>72.263000488281193</c:v>
                </c:pt>
                <c:pt idx="489">
                  <c:v>70.648773193359304</c:v>
                </c:pt>
                <c:pt idx="490">
                  <c:v>69.055221557617102</c:v>
                </c:pt>
                <c:pt idx="491">
                  <c:v>67.541023254394503</c:v>
                </c:pt>
                <c:pt idx="492">
                  <c:v>66.155250549316406</c:v>
                </c:pt>
                <c:pt idx="493">
                  <c:v>64.933403015136705</c:v>
                </c:pt>
                <c:pt idx="494">
                  <c:v>63.882518768310497</c:v>
                </c:pt>
                <c:pt idx="495">
                  <c:v>62.125087738037102</c:v>
                </c:pt>
                <c:pt idx="496">
                  <c:v>61.394554138183501</c:v>
                </c:pt>
                <c:pt idx="497">
                  <c:v>60.764328002929602</c:v>
                </c:pt>
                <c:pt idx="498">
                  <c:v>60.213939666747997</c:v>
                </c:pt>
                <c:pt idx="499">
                  <c:v>59.724971771240199</c:v>
                </c:pt>
                <c:pt idx="500">
                  <c:v>59.268295288085902</c:v>
                </c:pt>
                <c:pt idx="501">
                  <c:v>58.821617126464801</c:v>
                </c:pt>
                <c:pt idx="502">
                  <c:v>58.377323150634702</c:v>
                </c:pt>
                <c:pt idx="503">
                  <c:v>57.956943511962798</c:v>
                </c:pt>
                <c:pt idx="504">
                  <c:v>57.565334320068303</c:v>
                </c:pt>
                <c:pt idx="505">
                  <c:v>57.215885162353501</c:v>
                </c:pt>
                <c:pt idx="506">
                  <c:v>56.8967475891113</c:v>
                </c:pt>
                <c:pt idx="507">
                  <c:v>56.606296539306598</c:v>
                </c:pt>
                <c:pt idx="508">
                  <c:v>56.029685974121001</c:v>
                </c:pt>
                <c:pt idx="509">
                  <c:v>55.387161254882798</c:v>
                </c:pt>
                <c:pt idx="510">
                  <c:v>54.656745910644503</c:v>
                </c:pt>
                <c:pt idx="511">
                  <c:v>53.701919555663999</c:v>
                </c:pt>
                <c:pt idx="512">
                  <c:v>53.144973754882798</c:v>
                </c:pt>
                <c:pt idx="513">
                  <c:v>52.547000885009702</c:v>
                </c:pt>
                <c:pt idx="514">
                  <c:v>51.931583404541001</c:v>
                </c:pt>
                <c:pt idx="515">
                  <c:v>51.371524810791001</c:v>
                </c:pt>
                <c:pt idx="516">
                  <c:v>50.810935974121001</c:v>
                </c:pt>
                <c:pt idx="517">
                  <c:v>50.239383697509702</c:v>
                </c:pt>
                <c:pt idx="518">
                  <c:v>49.6616401672363</c:v>
                </c:pt>
                <c:pt idx="519">
                  <c:v>49.099880218505803</c:v>
                </c:pt>
                <c:pt idx="520">
                  <c:v>48.559806823730398</c:v>
                </c:pt>
                <c:pt idx="521">
                  <c:v>47.555168151855398</c:v>
                </c:pt>
                <c:pt idx="522">
                  <c:v>46.576995849609297</c:v>
                </c:pt>
                <c:pt idx="523">
                  <c:v>46.077346801757798</c:v>
                </c:pt>
                <c:pt idx="524">
                  <c:v>45.590766906738203</c:v>
                </c:pt>
                <c:pt idx="525">
                  <c:v>45.112281799316399</c:v>
                </c:pt>
                <c:pt idx="526">
                  <c:v>44.634647369384702</c:v>
                </c:pt>
                <c:pt idx="527">
                  <c:v>44.148715972900298</c:v>
                </c:pt>
                <c:pt idx="528">
                  <c:v>43.169368743896399</c:v>
                </c:pt>
                <c:pt idx="529">
                  <c:v>42.187671661376903</c:v>
                </c:pt>
                <c:pt idx="530">
                  <c:v>41.721973419189403</c:v>
                </c:pt>
                <c:pt idx="531">
                  <c:v>41.271652221679602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70-4A4C-ACC2-A12511B1E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1721647"/>
        <c:axId val="1641722895"/>
      </c:scatterChart>
      <c:valAx>
        <c:axId val="1641721647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22895"/>
        <c:crosses val="autoZero"/>
        <c:crossBetween val="midCat"/>
      </c:valAx>
      <c:valAx>
        <c:axId val="164172289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41721647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203200</xdr:colOff>
      <xdr:row>24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D55B6784-CE78-448B-BC4C-052DD1710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A4">
            <v>0</v>
          </cell>
          <cell r="B4">
            <v>-4.2450656183064001E-3</v>
          </cell>
        </row>
        <row r="5">
          <cell r="A5">
            <v>4.6811999999999999E-12</v>
          </cell>
          <cell r="B5">
            <v>-4.4878488406538998E-3</v>
          </cell>
        </row>
        <row r="6">
          <cell r="A6">
            <v>4.6811999999999999E-12</v>
          </cell>
          <cell r="B6">
            <v>-5.4589826613665E-3</v>
          </cell>
        </row>
        <row r="7">
          <cell r="A7">
            <v>4.6811999999999999E-12</v>
          </cell>
          <cell r="B7">
            <v>-6.6324360668659002E-3</v>
          </cell>
        </row>
        <row r="8">
          <cell r="A8">
            <v>1.7583113765967E-3</v>
          </cell>
          <cell r="B8">
            <v>-5.0948075950145999E-3</v>
          </cell>
        </row>
        <row r="9">
          <cell r="A9">
            <v>2.9891293915741399E-2</v>
          </cell>
          <cell r="B9">
            <v>-3.9618182927370002E-3</v>
          </cell>
        </row>
        <row r="10">
          <cell r="A10">
            <v>6.2713108561533198E-2</v>
          </cell>
          <cell r="B10">
            <v>-4.0022819302976001E-3</v>
          </cell>
        </row>
        <row r="11">
          <cell r="A11">
            <v>0.100223747610019</v>
          </cell>
          <cell r="B11">
            <v>-5.2971271798014996E-3</v>
          </cell>
        </row>
        <row r="12">
          <cell r="A12">
            <v>0.10901530980017</v>
          </cell>
          <cell r="B12">
            <v>-5.4994467645884003E-3</v>
          </cell>
        </row>
        <row r="13">
          <cell r="A13">
            <v>0.13568303419987601</v>
          </cell>
          <cell r="B13">
            <v>-5.8231577277184001E-3</v>
          </cell>
        </row>
        <row r="14">
          <cell r="A14">
            <v>0.16557432811561701</v>
          </cell>
          <cell r="B14">
            <v>-4.8520239070057999E-3</v>
          </cell>
        </row>
        <row r="15">
          <cell r="A15">
            <v>0.20308497812083701</v>
          </cell>
          <cell r="B15">
            <v>-5.2161994390190003E-3</v>
          </cell>
        </row>
        <row r="16">
          <cell r="A16">
            <v>0.21392789276961699</v>
          </cell>
          <cell r="B16">
            <v>-5.2971271798014996E-3</v>
          </cell>
        </row>
        <row r="17">
          <cell r="A17">
            <v>0.237078987910569</v>
          </cell>
          <cell r="B17">
            <v>-5.6208381429315004E-3</v>
          </cell>
        </row>
        <row r="18">
          <cell r="A18">
            <v>0.275175746444491</v>
          </cell>
          <cell r="B18">
            <v>-5.8636218309401997E-3</v>
          </cell>
        </row>
        <row r="19">
          <cell r="A19">
            <v>0.31620301475173102</v>
          </cell>
          <cell r="B19">
            <v>-4.9734157510102003E-3</v>
          </cell>
        </row>
        <row r="20">
          <cell r="A20">
            <v>0.34433598308136198</v>
          </cell>
          <cell r="B20">
            <v>-4.7306325286626998E-3</v>
          </cell>
        </row>
        <row r="21">
          <cell r="A21">
            <v>0.35840247820291099</v>
          </cell>
          <cell r="B21">
            <v>-4.4878488406538998E-3</v>
          </cell>
        </row>
        <row r="22">
          <cell r="A22">
            <v>0.38946597821932599</v>
          </cell>
          <cell r="B22">
            <v>-4.0022819302976001E-3</v>
          </cell>
        </row>
        <row r="23">
          <cell r="A23">
            <v>0.43518207092925998</v>
          </cell>
          <cell r="B23">
            <v>-3.9213541895151E-3</v>
          </cell>
        </row>
        <row r="24">
          <cell r="A24">
            <v>0.46712471730362998</v>
          </cell>
          <cell r="B24">
            <v>-4.4878488406538998E-3</v>
          </cell>
        </row>
        <row r="25">
          <cell r="A25">
            <v>0.50141179779281397</v>
          </cell>
          <cell r="B25">
            <v>-4.1236737743019997E-3</v>
          </cell>
        </row>
        <row r="26">
          <cell r="A26">
            <v>0.51840880268767997</v>
          </cell>
          <cell r="B26">
            <v>-4.4878488406538998E-3</v>
          </cell>
        </row>
        <row r="27">
          <cell r="A27">
            <v>0.53628497585396795</v>
          </cell>
          <cell r="B27">
            <v>-4.4473852030932999E-3</v>
          </cell>
        </row>
        <row r="28">
          <cell r="A28">
            <v>0.57262341975851305</v>
          </cell>
          <cell r="B28">
            <v>-5.0543434917926996E-3</v>
          </cell>
        </row>
        <row r="29">
          <cell r="A29">
            <v>0.61042712950645095</v>
          </cell>
          <cell r="B29">
            <v>-4.2855292558670001E-3</v>
          </cell>
        </row>
        <row r="30">
          <cell r="A30">
            <v>0.64823079542745599</v>
          </cell>
          <cell r="B30">
            <v>-4.8520239070057999E-3</v>
          </cell>
        </row>
        <row r="31">
          <cell r="A31">
            <v>0.68456923933200098</v>
          </cell>
          <cell r="B31">
            <v>-5.0948075950145999E-3</v>
          </cell>
        </row>
        <row r="32">
          <cell r="A32">
            <v>0.70537594418507299</v>
          </cell>
          <cell r="B32">
            <v>-4.9329516477883001E-3</v>
          </cell>
        </row>
        <row r="33">
          <cell r="A33">
            <v>0.725596507639241</v>
          </cell>
          <cell r="B33">
            <v>-5.2566630765796003E-3</v>
          </cell>
        </row>
        <row r="34">
          <cell r="A34">
            <v>0.76867513936184295</v>
          </cell>
          <cell r="B34">
            <v>-4.6497043222189002E-3</v>
          </cell>
        </row>
        <row r="35">
          <cell r="A35">
            <v>0.81146074421192604</v>
          </cell>
          <cell r="B35">
            <v>-5.2161994390190003E-3</v>
          </cell>
        </row>
        <row r="36">
          <cell r="A36">
            <v>0.85483240280704698</v>
          </cell>
          <cell r="B36">
            <v>-5.1352712325751998E-3</v>
          </cell>
        </row>
        <row r="37">
          <cell r="A37">
            <v>0.90172073448785395</v>
          </cell>
          <cell r="B37">
            <v>-5.5803745053708996E-3</v>
          </cell>
        </row>
        <row r="38">
          <cell r="A38">
            <v>0.94978126131260099</v>
          </cell>
          <cell r="B38">
            <v>-6.1064050532877003E-3</v>
          </cell>
        </row>
        <row r="39">
          <cell r="A39">
            <v>0.997548673610964</v>
          </cell>
          <cell r="B39">
            <v>-6.4705801196396004E-3</v>
          </cell>
        </row>
        <row r="40">
          <cell r="A40">
            <v>1.04531617356319</v>
          </cell>
          <cell r="B40">
            <v>-6.5515083260834E-3</v>
          </cell>
        </row>
        <row r="41">
          <cell r="A41">
            <v>1.09425578100549</v>
          </cell>
          <cell r="B41">
            <v>-6.0254773125052001E-3</v>
          </cell>
        </row>
        <row r="42">
          <cell r="A42">
            <v>1.14553986638954</v>
          </cell>
          <cell r="B42">
            <v>-5.7826940901577004E-3</v>
          </cell>
        </row>
        <row r="43">
          <cell r="A43">
            <v>1.19887531518895</v>
          </cell>
          <cell r="B43">
            <v>-4.6901684254408004E-3</v>
          </cell>
        </row>
        <row r="44">
          <cell r="A44">
            <v>1.2267152347326</v>
          </cell>
          <cell r="B44">
            <v>-4.8520239070057999E-3</v>
          </cell>
        </row>
        <row r="45">
          <cell r="A45">
            <v>1.25455524193011</v>
          </cell>
          <cell r="B45">
            <v>-4.7710961662232997E-3</v>
          </cell>
        </row>
        <row r="46">
          <cell r="A46">
            <v>1.3087697713470801</v>
          </cell>
          <cell r="B46">
            <v>-4.9734157510102003E-3</v>
          </cell>
        </row>
        <row r="47">
          <cell r="A47">
            <v>1.3650357518332701</v>
          </cell>
          <cell r="B47">
            <v>-5.1757353357971001E-3</v>
          </cell>
        </row>
        <row r="48">
          <cell r="A48">
            <v>1.4204225640480499</v>
          </cell>
          <cell r="B48">
            <v>-4.8520239070057999E-3</v>
          </cell>
        </row>
        <row r="49">
          <cell r="A49">
            <v>1.4784468810770901</v>
          </cell>
          <cell r="B49">
            <v>-5.5803745053708996E-3</v>
          </cell>
        </row>
        <row r="50">
          <cell r="A50">
            <v>1.5083380763822301</v>
          </cell>
          <cell r="B50">
            <v>-5.0948075950145999E-3</v>
          </cell>
        </row>
        <row r="51">
          <cell r="A51">
            <v>1.5382294469950999</v>
          </cell>
          <cell r="B51">
            <v>-5.2971271798014996E-3</v>
          </cell>
        </row>
        <row r="52">
          <cell r="A52">
            <v>1.5684137568266301</v>
          </cell>
          <cell r="B52">
            <v>-5.0948075950145999E-3</v>
          </cell>
        </row>
        <row r="53">
          <cell r="A53">
            <v>1.5980120129131199</v>
          </cell>
          <cell r="B53">
            <v>-5.2161994390190003E-3</v>
          </cell>
        </row>
        <row r="54">
          <cell r="A54">
            <v>1.6276102689996099</v>
          </cell>
          <cell r="B54">
            <v>-5.1352712325751998E-3</v>
          </cell>
        </row>
        <row r="55">
          <cell r="A55">
            <v>1.6572085250860999</v>
          </cell>
          <cell r="B55">
            <v>-5.7826940901577004E-3</v>
          </cell>
        </row>
        <row r="56">
          <cell r="A56">
            <v>1.7158189835140401</v>
          </cell>
          <cell r="B56">
            <v>-6.4301164820789996E-3</v>
          </cell>
        </row>
        <row r="57">
          <cell r="A57">
            <v>1.7454170642928</v>
          </cell>
          <cell r="B57">
            <v>-6.3491887412965003E-3</v>
          </cell>
        </row>
        <row r="58">
          <cell r="A58">
            <v>1.77501532037929</v>
          </cell>
          <cell r="B58">
            <v>-6.4301164820789996E-3</v>
          </cell>
        </row>
        <row r="59">
          <cell r="A59">
            <v>1.8324534960094201</v>
          </cell>
          <cell r="B59">
            <v>-6.5110442228614998E-3</v>
          </cell>
        </row>
        <row r="60">
          <cell r="A60">
            <v>1.88959873242091</v>
          </cell>
          <cell r="B60">
            <v>-6.8752192892133999E-3</v>
          </cell>
        </row>
        <row r="61">
          <cell r="A61">
            <v>1.9487952445938901</v>
          </cell>
          <cell r="B61">
            <v>-6.2277968972920998E-3</v>
          </cell>
        </row>
        <row r="62">
          <cell r="A62">
            <v>1.9783935006803799</v>
          </cell>
          <cell r="B62">
            <v>-5.9850136749446002E-3</v>
          </cell>
        </row>
        <row r="63">
          <cell r="A63">
            <v>2.0364177300555499</v>
          </cell>
          <cell r="B63">
            <v>-5.8231577277184001E-3</v>
          </cell>
        </row>
        <row r="64">
          <cell r="A64">
            <v>2.0964934104999502</v>
          </cell>
          <cell r="B64">
            <v>-6.2682610005140001E-3</v>
          </cell>
        </row>
        <row r="65">
          <cell r="A65">
            <v>2.1263846058050899</v>
          </cell>
          <cell r="B65">
            <v>-6.3491887412965003E-3</v>
          </cell>
        </row>
        <row r="66">
          <cell r="A66">
            <v>2.1565689156366199</v>
          </cell>
          <cell r="B66">
            <v>-5.8231577277184001E-3</v>
          </cell>
        </row>
        <row r="67">
          <cell r="A67">
            <v>2.1861671717231101</v>
          </cell>
          <cell r="B67">
            <v>-5.9850136749446002E-3</v>
          </cell>
        </row>
        <row r="68">
          <cell r="A68">
            <v>2.2441915764060099</v>
          </cell>
          <cell r="B68">
            <v>-5.7422299869358999E-3</v>
          </cell>
        </row>
        <row r="69">
          <cell r="A69">
            <v>2.3013366375097601</v>
          </cell>
          <cell r="B69">
            <v>-5.9850132092833996E-3</v>
          </cell>
        </row>
        <row r="70">
          <cell r="A70">
            <v>2.3602400351563602</v>
          </cell>
          <cell r="B70">
            <v>-5.4589826613665E-3</v>
          </cell>
        </row>
        <row r="71">
          <cell r="A71">
            <v>2.38983829124285</v>
          </cell>
          <cell r="B71">
            <v>-5.2971271798014996E-3</v>
          </cell>
        </row>
        <row r="72">
          <cell r="A72">
            <v>2.4200226010743702</v>
          </cell>
          <cell r="B72">
            <v>-5.2161994390190003E-3</v>
          </cell>
        </row>
        <row r="73">
          <cell r="A73">
            <v>2.4493277426344799</v>
          </cell>
          <cell r="B73">
            <v>-5.8636218309401997E-3</v>
          </cell>
        </row>
        <row r="74">
          <cell r="A74">
            <v>2.4786330595023198</v>
          </cell>
          <cell r="B74">
            <v>-5.4994467645884003E-3</v>
          </cell>
        </row>
        <row r="75">
          <cell r="A75">
            <v>2.5082313155888101</v>
          </cell>
          <cell r="B75">
            <v>-5.6208381429315004E-3</v>
          </cell>
        </row>
        <row r="76">
          <cell r="A76">
            <v>2.5381225108939498</v>
          </cell>
          <cell r="B76">
            <v>-5.7017658837139997E-3</v>
          </cell>
        </row>
        <row r="77">
          <cell r="A77">
            <v>2.5958538010504699</v>
          </cell>
          <cell r="B77">
            <v>-5.2566630765796003E-3</v>
          </cell>
        </row>
        <row r="78">
          <cell r="A78">
            <v>2.65387803042564</v>
          </cell>
          <cell r="B78">
            <v>-5.3375908173620996E-3</v>
          </cell>
        </row>
        <row r="79">
          <cell r="A79">
            <v>2.68376940103852</v>
          </cell>
          <cell r="B79">
            <v>-4.8520239070057999E-3</v>
          </cell>
        </row>
        <row r="80">
          <cell r="A80">
            <v>2.7136605963436602</v>
          </cell>
          <cell r="B80">
            <v>-4.9734157510102003E-3</v>
          </cell>
        </row>
        <row r="81">
          <cell r="A81">
            <v>2.7438449061751902</v>
          </cell>
          <cell r="B81">
            <v>-4.7306325286626998E-3</v>
          </cell>
        </row>
        <row r="82">
          <cell r="A82">
            <v>2.7734431622616702</v>
          </cell>
          <cell r="B82">
            <v>-4.8520239070057999E-3</v>
          </cell>
        </row>
        <row r="83">
          <cell r="A83">
            <v>2.8033345328745498</v>
          </cell>
          <cell r="B83">
            <v>-5.0543434917926996E-3</v>
          </cell>
        </row>
        <row r="84">
          <cell r="A84">
            <v>2.8338119572324598</v>
          </cell>
          <cell r="B84">
            <v>-5.3780549205839998E-3</v>
          </cell>
        </row>
        <row r="85">
          <cell r="A85">
            <v>2.8634102133189501</v>
          </cell>
          <cell r="B85">
            <v>-5.4589826613665E-3</v>
          </cell>
        </row>
        <row r="86">
          <cell r="A86">
            <v>2.9220204964391598</v>
          </cell>
          <cell r="B86">
            <v>-5.2566630765796003E-3</v>
          </cell>
        </row>
        <row r="87">
          <cell r="A87">
            <v>2.9519118670520301</v>
          </cell>
          <cell r="B87">
            <v>-5.2971271798014996E-3</v>
          </cell>
        </row>
        <row r="88">
          <cell r="A88">
            <v>3.0087638136293999</v>
          </cell>
          <cell r="B88">
            <v>-4.8924880102277002E-3</v>
          </cell>
        </row>
        <row r="89">
          <cell r="A89">
            <v>3.06561611082223</v>
          </cell>
          <cell r="B89">
            <v>-5.6613022461533997E-3</v>
          </cell>
        </row>
        <row r="90">
          <cell r="A90">
            <v>3.0952143669087202</v>
          </cell>
          <cell r="B90">
            <v>-5.6208381429315004E-3</v>
          </cell>
        </row>
        <row r="91">
          <cell r="A91">
            <v>3.1251053869061298</v>
          </cell>
          <cell r="B91">
            <v>-4.8924880102277002E-3</v>
          </cell>
        </row>
        <row r="92">
          <cell r="A92">
            <v>3.1547036429926201</v>
          </cell>
          <cell r="B92">
            <v>-4.4878488406538998E-3</v>
          </cell>
        </row>
        <row r="93">
          <cell r="A93">
            <v>3.21302116220191</v>
          </cell>
          <cell r="B93">
            <v>-4.6497043222189002E-3</v>
          </cell>
        </row>
        <row r="94">
          <cell r="A94">
            <v>3.2429125328147799</v>
          </cell>
          <cell r="B94">
            <v>-4.7710961662232997E-3</v>
          </cell>
        </row>
        <row r="95">
          <cell r="A95">
            <v>3.2733897818649602</v>
          </cell>
          <cell r="B95">
            <v>-4.3664569966495002E-3</v>
          </cell>
        </row>
        <row r="96">
          <cell r="A96">
            <v>3.30298803795145</v>
          </cell>
          <cell r="B96">
            <v>-5.0543434917926996E-3</v>
          </cell>
        </row>
        <row r="97">
          <cell r="A97">
            <v>3.3331725230907101</v>
          </cell>
          <cell r="B97">
            <v>-3.7999623455107E-3</v>
          </cell>
        </row>
        <row r="98">
          <cell r="A98">
            <v>3.3627707791771999</v>
          </cell>
          <cell r="B98">
            <v>-4.2855292558670001E-3</v>
          </cell>
        </row>
        <row r="99">
          <cell r="A99">
            <v>3.3920759207373101</v>
          </cell>
          <cell r="B99">
            <v>-3.9618182927370002E-3</v>
          </cell>
        </row>
        <row r="100">
          <cell r="A100">
            <v>3.4210879477710301</v>
          </cell>
          <cell r="B100">
            <v>-4.3259933590889003E-3</v>
          </cell>
        </row>
        <row r="101">
          <cell r="A101">
            <v>3.4782330088747799</v>
          </cell>
          <cell r="B101">
            <v>-4.8520239070057999E-3</v>
          </cell>
        </row>
        <row r="102">
          <cell r="A102">
            <v>3.5365505280840699</v>
          </cell>
          <cell r="B102">
            <v>-4.4878488406538998E-3</v>
          </cell>
        </row>
        <row r="103">
          <cell r="A103">
            <v>3.5661487841705601</v>
          </cell>
          <cell r="B103">
            <v>-4.7710961662232997E-3</v>
          </cell>
        </row>
        <row r="104">
          <cell r="A104">
            <v>3.5957470402570402</v>
          </cell>
          <cell r="B104">
            <v>-4.6092406846583002E-3</v>
          </cell>
        </row>
        <row r="105">
          <cell r="A105">
            <v>3.6537710943244899</v>
          </cell>
          <cell r="B105">
            <v>-4.2450656183064001E-3</v>
          </cell>
        </row>
        <row r="106">
          <cell r="A106">
            <v>3.6836624649373602</v>
          </cell>
          <cell r="B106">
            <v>-4.8115602694452E-3</v>
          </cell>
        </row>
        <row r="107">
          <cell r="A107">
            <v>3.71355383555023</v>
          </cell>
          <cell r="B107">
            <v>-4.4069210998713996E-3</v>
          </cell>
        </row>
        <row r="108">
          <cell r="A108">
            <v>3.7434452061631101</v>
          </cell>
          <cell r="B108">
            <v>-4.2046015150844999E-3</v>
          </cell>
        </row>
        <row r="109">
          <cell r="A109">
            <v>3.80146926023055</v>
          </cell>
          <cell r="B109">
            <v>-4.8924880102277002E-3</v>
          </cell>
        </row>
        <row r="110">
          <cell r="A110">
            <v>3.8310675163170398</v>
          </cell>
          <cell r="B110">
            <v>-5.2566630765796003E-3</v>
          </cell>
        </row>
        <row r="111">
          <cell r="A111">
            <v>3.8612520014562999</v>
          </cell>
          <cell r="B111">
            <v>-5.2566630765796003E-3</v>
          </cell>
        </row>
        <row r="112">
          <cell r="A112">
            <v>3.8911433720691702</v>
          </cell>
          <cell r="B112">
            <v>-5.6208381429315004E-3</v>
          </cell>
        </row>
        <row r="113">
          <cell r="A113">
            <v>3.9210343920665802</v>
          </cell>
          <cell r="B113">
            <v>-5.4589826613665E-3</v>
          </cell>
        </row>
        <row r="114">
          <cell r="A114">
            <v>3.95063264815307</v>
          </cell>
          <cell r="B114">
            <v>-6.1468691565095997E-3</v>
          </cell>
        </row>
        <row r="115">
          <cell r="A115">
            <v>4.0095360457996696</v>
          </cell>
          <cell r="B115">
            <v>-6.4301164820789996E-3</v>
          </cell>
        </row>
        <row r="116">
          <cell r="A116">
            <v>4.0391343018861603</v>
          </cell>
          <cell r="B116">
            <v>-6.8347556516527999E-3</v>
          </cell>
        </row>
        <row r="117">
          <cell r="A117">
            <v>4.0687325579726501</v>
          </cell>
          <cell r="B117">
            <v>-5.8636218309401997E-3</v>
          </cell>
        </row>
        <row r="118">
          <cell r="A118">
            <v>4.1273431917083201</v>
          </cell>
          <cell r="B118">
            <v>-5.6208381429315004E-3</v>
          </cell>
        </row>
        <row r="119">
          <cell r="A119">
            <v>4.1847813673384602</v>
          </cell>
          <cell r="B119">
            <v>-5.1757353357971001E-3</v>
          </cell>
        </row>
        <row r="120">
          <cell r="A120">
            <v>4.2425123068795099</v>
          </cell>
          <cell r="B120">
            <v>-5.1757353357971001E-3</v>
          </cell>
        </row>
        <row r="121">
          <cell r="A121">
            <v>4.2721105629659997</v>
          </cell>
          <cell r="B121">
            <v>-5.2161994390190003E-3</v>
          </cell>
        </row>
        <row r="122">
          <cell r="A122">
            <v>4.3017088190524904</v>
          </cell>
          <cell r="B122">
            <v>-4.9734157510102003E-3</v>
          </cell>
        </row>
        <row r="123">
          <cell r="A123">
            <v>4.3316001896653704</v>
          </cell>
          <cell r="B123">
            <v>-4.6901684254408004E-3</v>
          </cell>
        </row>
        <row r="124">
          <cell r="A124">
            <v>4.3905035873119598</v>
          </cell>
          <cell r="B124">
            <v>-4.6901684254408004E-3</v>
          </cell>
        </row>
        <row r="125">
          <cell r="A125">
            <v>4.4206880724512203</v>
          </cell>
          <cell r="B125">
            <v>-5.0138798542320997E-3</v>
          </cell>
        </row>
        <row r="126">
          <cell r="A126">
            <v>4.4505794430640897</v>
          </cell>
          <cell r="B126">
            <v>-4.8115602694452E-3</v>
          </cell>
        </row>
        <row r="127">
          <cell r="A127">
            <v>4.5088966116579199</v>
          </cell>
          <cell r="B127">
            <v>-4.3664569966495002E-3</v>
          </cell>
        </row>
        <row r="128">
          <cell r="A128">
            <v>4.5384948677444097</v>
          </cell>
          <cell r="B128">
            <v>-4.4473852030932999E-3</v>
          </cell>
        </row>
        <row r="129">
          <cell r="A129">
            <v>4.5962261579009303</v>
          </cell>
          <cell r="B129">
            <v>-4.2855292558670001E-3</v>
          </cell>
        </row>
        <row r="130">
          <cell r="A130">
            <v>4.6246519558818804</v>
          </cell>
          <cell r="B130">
            <v>-4.3259933590889003E-3</v>
          </cell>
        </row>
        <row r="131">
          <cell r="A131">
            <v>4.6539574480574499</v>
          </cell>
          <cell r="B131">
            <v>-4.3664569966495002E-3</v>
          </cell>
        </row>
        <row r="132">
          <cell r="A132">
            <v>4.7128608457040402</v>
          </cell>
          <cell r="B132">
            <v>-4.6497043222189002E-3</v>
          </cell>
        </row>
        <row r="133">
          <cell r="A133">
            <v>4.7427518657014502</v>
          </cell>
          <cell r="B133">
            <v>-5.1352712325751998E-3</v>
          </cell>
        </row>
        <row r="134">
          <cell r="A134">
            <v>4.7726432363143303</v>
          </cell>
          <cell r="B134">
            <v>-5.5399104021490002E-3</v>
          </cell>
        </row>
        <row r="135">
          <cell r="A135">
            <v>4.8306676409972296</v>
          </cell>
          <cell r="B135">
            <v>-6.1064050532877003E-3</v>
          </cell>
        </row>
        <row r="136">
          <cell r="A136">
            <v>4.8605590116101096</v>
          </cell>
          <cell r="B136">
            <v>-6.3491887412965003E-3</v>
          </cell>
        </row>
        <row r="137">
          <cell r="A137">
            <v>4.8904500316075197</v>
          </cell>
          <cell r="B137">
            <v>-6.2682610005140001E-3</v>
          </cell>
        </row>
        <row r="138">
          <cell r="A138">
            <v>4.92034140222039</v>
          </cell>
          <cell r="B138">
            <v>-6.1873327940701996E-3</v>
          </cell>
        </row>
        <row r="139">
          <cell r="A139">
            <v>4.9487675508168101</v>
          </cell>
          <cell r="B139">
            <v>-6.0659414157271004E-3</v>
          </cell>
        </row>
        <row r="140">
          <cell r="A140">
            <v>4.9780726923769096</v>
          </cell>
          <cell r="B140">
            <v>-5.6208381429315004E-3</v>
          </cell>
        </row>
        <row r="141">
          <cell r="A141">
            <v>5.0375623190762697</v>
          </cell>
          <cell r="B141">
            <v>-4.8520239070057999E-3</v>
          </cell>
        </row>
        <row r="142">
          <cell r="A142">
            <v>5.06774645360007</v>
          </cell>
          <cell r="B142">
            <v>-4.8924880102277002E-3</v>
          </cell>
        </row>
        <row r="143">
          <cell r="A143">
            <v>5.0976378242129403</v>
          </cell>
          <cell r="B143">
            <v>-4.2046015150844999E-3</v>
          </cell>
        </row>
        <row r="144">
          <cell r="A144">
            <v>5.1275291948258204</v>
          </cell>
          <cell r="B144">
            <v>-4.2450656183064001E-3</v>
          </cell>
        </row>
        <row r="145">
          <cell r="A145">
            <v>5.1861394779460301</v>
          </cell>
          <cell r="B145">
            <v>-4.8924880102277002E-3</v>
          </cell>
        </row>
        <row r="146">
          <cell r="A146">
            <v>5.2450428755926204</v>
          </cell>
          <cell r="B146">
            <v>-5.4994467645884003E-3</v>
          </cell>
        </row>
        <row r="147">
          <cell r="A147">
            <v>5.2749342462055004</v>
          </cell>
          <cell r="B147">
            <v>-5.5803745053708996E-3</v>
          </cell>
        </row>
        <row r="148">
          <cell r="A148">
            <v>5.3048256168183698</v>
          </cell>
          <cell r="B148">
            <v>-5.4185185581445998E-3</v>
          </cell>
        </row>
        <row r="149">
          <cell r="A149">
            <v>5.3619706779221197</v>
          </cell>
          <cell r="B149">
            <v>-5.5803745053708996E-3</v>
          </cell>
        </row>
        <row r="150">
          <cell r="A150">
            <v>5.4191157390258704</v>
          </cell>
          <cell r="B150">
            <v>-5.7017658837139997E-3</v>
          </cell>
        </row>
        <row r="151">
          <cell r="A151">
            <v>5.4487139951123602</v>
          </cell>
          <cell r="B151">
            <v>-4.9734157510102003E-3</v>
          </cell>
        </row>
        <row r="152">
          <cell r="A152">
            <v>5.50732462884804</v>
          </cell>
          <cell r="B152">
            <v>-4.6497043222189002E-3</v>
          </cell>
        </row>
        <row r="153">
          <cell r="A153">
            <v>5.5656417974418604</v>
          </cell>
          <cell r="B153">
            <v>-5.2566630765796003E-3</v>
          </cell>
        </row>
        <row r="154">
          <cell r="A154">
            <v>5.59582628258112</v>
          </cell>
          <cell r="B154">
            <v>-5.9850132092833996E-3</v>
          </cell>
        </row>
        <row r="155">
          <cell r="A155">
            <v>5.6260104171049203</v>
          </cell>
          <cell r="B155">
            <v>-6.2682610005140001E-3</v>
          </cell>
        </row>
        <row r="156">
          <cell r="A156">
            <v>5.6559017877177897</v>
          </cell>
          <cell r="B156">
            <v>-6.3087246380746E-3</v>
          </cell>
        </row>
        <row r="157">
          <cell r="A157">
            <v>5.6855000438042804</v>
          </cell>
          <cell r="B157">
            <v>-6.1468691565095997E-3</v>
          </cell>
        </row>
        <row r="158">
          <cell r="A158">
            <v>5.7156845289435401</v>
          </cell>
          <cell r="B158">
            <v>-6.591971963644E-3</v>
          </cell>
        </row>
        <row r="159">
          <cell r="A159">
            <v>5.77370858301098</v>
          </cell>
          <cell r="B159">
            <v>-6.3491887412965003E-3</v>
          </cell>
        </row>
        <row r="160">
          <cell r="A160">
            <v>5.8311467586411103</v>
          </cell>
          <cell r="B160">
            <v>-6.3087246380746E-3</v>
          </cell>
        </row>
        <row r="161">
          <cell r="A161">
            <v>5.85986602176391</v>
          </cell>
          <cell r="B161">
            <v>-6.1873327940701996E-3</v>
          </cell>
        </row>
        <row r="162">
          <cell r="A162">
            <v>5.8894639272349396</v>
          </cell>
          <cell r="B162">
            <v>-5.7017658837139997E-3</v>
          </cell>
        </row>
        <row r="163">
          <cell r="A163">
            <v>5.9190621833214303</v>
          </cell>
          <cell r="B163">
            <v>-5.7017658837139997E-3</v>
          </cell>
        </row>
        <row r="164">
          <cell r="A164">
            <v>5.97738005314618</v>
          </cell>
          <cell r="B164">
            <v>-6.9561470299959001E-3</v>
          </cell>
        </row>
        <row r="165">
          <cell r="A165">
            <v>6.0072707225281299</v>
          </cell>
          <cell r="B165">
            <v>-6.8752192892133999E-3</v>
          </cell>
        </row>
        <row r="166">
          <cell r="A166">
            <v>6.03774832219377</v>
          </cell>
          <cell r="B166">
            <v>-6.591971963644E-3</v>
          </cell>
        </row>
        <row r="167">
          <cell r="A167">
            <v>6.0676396928066501</v>
          </cell>
          <cell r="B167">
            <v>-6.7942915484308997E-3</v>
          </cell>
        </row>
        <row r="168">
          <cell r="A168">
            <v>6.0972379488931399</v>
          </cell>
          <cell r="B168">
            <v>-6.1873327940701996E-3</v>
          </cell>
        </row>
        <row r="169">
          <cell r="A169">
            <v>6.15467577390781</v>
          </cell>
          <cell r="B169">
            <v>-5.9850132092833996E-3</v>
          </cell>
        </row>
        <row r="170">
          <cell r="A170">
            <v>6.1842740299942998</v>
          </cell>
          <cell r="B170">
            <v>-6.2277968972920998E-3</v>
          </cell>
        </row>
        <row r="171">
          <cell r="A171">
            <v>6.2144585151335603</v>
          </cell>
          <cell r="B171">
            <v>-5.8636218309401997E-3</v>
          </cell>
        </row>
        <row r="172">
          <cell r="A172">
            <v>6.2449361147992004</v>
          </cell>
          <cell r="B172">
            <v>-5.0138798542320997E-3</v>
          </cell>
        </row>
        <row r="173">
          <cell r="A173">
            <v>6.2745343708856902</v>
          </cell>
          <cell r="B173">
            <v>-4.7306325286626998E-3</v>
          </cell>
        </row>
        <row r="174">
          <cell r="A174">
            <v>6.30413262697218</v>
          </cell>
          <cell r="B174">
            <v>-4.4473852030932999E-3</v>
          </cell>
        </row>
        <row r="175">
          <cell r="A175">
            <v>6.3624497955660004</v>
          </cell>
          <cell r="B175">
            <v>-4.8520239070057999E-3</v>
          </cell>
        </row>
        <row r="176">
          <cell r="A176">
            <v>6.42106007868622</v>
          </cell>
          <cell r="B176">
            <v>-5.2566630765796003E-3</v>
          </cell>
        </row>
        <row r="177">
          <cell r="A177">
            <v>6.4506583347727</v>
          </cell>
          <cell r="B177">
            <v>-5.9850136749446002E-3</v>
          </cell>
        </row>
        <row r="178">
          <cell r="A178">
            <v>6.4805497053855801</v>
          </cell>
          <cell r="B178">
            <v>-5.4589826613665E-3</v>
          </cell>
        </row>
        <row r="179">
          <cell r="A179">
            <v>6.5371088880520203</v>
          </cell>
          <cell r="B179">
            <v>-5.9850136749446002E-3</v>
          </cell>
        </row>
        <row r="180">
          <cell r="A180">
            <v>6.59513294211947</v>
          </cell>
          <cell r="B180">
            <v>-5.7422299869358999E-3</v>
          </cell>
        </row>
        <row r="181">
          <cell r="A181">
            <v>6.6250243127323403</v>
          </cell>
          <cell r="B181">
            <v>-5.3375908173620996E-3</v>
          </cell>
        </row>
        <row r="182">
          <cell r="A182">
            <v>6.68363459585255</v>
          </cell>
          <cell r="B182">
            <v>-4.7710961662232997E-3</v>
          </cell>
        </row>
        <row r="183">
          <cell r="A183">
            <v>6.7422448789727598</v>
          </cell>
          <cell r="B183">
            <v>-4.8520239070057999E-3</v>
          </cell>
        </row>
        <row r="184">
          <cell r="A184">
            <v>6.7727224786383999</v>
          </cell>
          <cell r="B184">
            <v>-5.7826940901577004E-3</v>
          </cell>
        </row>
        <row r="185">
          <cell r="A185">
            <v>6.80261384925128</v>
          </cell>
          <cell r="B185">
            <v>-5.9040854685009003E-3</v>
          </cell>
        </row>
        <row r="186">
          <cell r="A186">
            <v>6.8325052198641503</v>
          </cell>
          <cell r="B186">
            <v>-6.0254773125052001E-3</v>
          </cell>
        </row>
        <row r="187">
          <cell r="A187">
            <v>6.8621034759506401</v>
          </cell>
          <cell r="B187">
            <v>-6.0659414157271004E-3</v>
          </cell>
        </row>
        <row r="188">
          <cell r="A188">
            <v>6.8919948465635104</v>
          </cell>
          <cell r="B188">
            <v>-6.2682610005140001E-3</v>
          </cell>
        </row>
        <row r="189">
          <cell r="A189">
            <v>6.9500189006309601</v>
          </cell>
          <cell r="B189">
            <v>-6.5110442228614998E-3</v>
          </cell>
        </row>
        <row r="190">
          <cell r="A190">
            <v>7.0071643123501701</v>
          </cell>
          <cell r="B190">
            <v>-6.1064050532877003E-3</v>
          </cell>
        </row>
        <row r="191">
          <cell r="A191">
            <v>7.0654814809440003</v>
          </cell>
          <cell r="B191">
            <v>-6.0659414157271004E-3</v>
          </cell>
        </row>
        <row r="192">
          <cell r="A192">
            <v>7.1240917640642101</v>
          </cell>
          <cell r="B192">
            <v>-5.6208381429315004E-3</v>
          </cell>
        </row>
        <row r="193">
          <cell r="A193">
            <v>7.1536900201506901</v>
          </cell>
          <cell r="B193">
            <v>-5.5399104021490002E-3</v>
          </cell>
        </row>
        <row r="194">
          <cell r="A194">
            <v>7.21317964685006</v>
          </cell>
          <cell r="B194">
            <v>-5.4589826613665E-3</v>
          </cell>
        </row>
        <row r="195">
          <cell r="A195">
            <v>7.2430710174629303</v>
          </cell>
          <cell r="B195">
            <v>-5.3375908173620996E-3</v>
          </cell>
        </row>
        <row r="196">
          <cell r="A196">
            <v>7.2726692735494201</v>
          </cell>
          <cell r="B196">
            <v>-5.1352712325751998E-3</v>
          </cell>
        </row>
        <row r="197">
          <cell r="A197">
            <v>7.3309864421432502</v>
          </cell>
          <cell r="B197">
            <v>-5.6613022461533997E-3</v>
          </cell>
        </row>
        <row r="198">
          <cell r="A198">
            <v>7.3608778127561196</v>
          </cell>
          <cell r="B198">
            <v>-5.7017658837139997E-3</v>
          </cell>
        </row>
        <row r="199">
          <cell r="A199">
            <v>7.3907691833689997</v>
          </cell>
          <cell r="B199">
            <v>-5.2161994390190003E-3</v>
          </cell>
        </row>
        <row r="200">
          <cell r="A200">
            <v>7.4215391963300998</v>
          </cell>
          <cell r="B200">
            <v>-5.1757353357971001E-3</v>
          </cell>
        </row>
        <row r="201">
          <cell r="A201">
            <v>7.4514305669429701</v>
          </cell>
          <cell r="B201">
            <v>-5.3375908173620996E-3</v>
          </cell>
        </row>
        <row r="202">
          <cell r="A202">
            <v>7.4813219375558502</v>
          </cell>
          <cell r="B202">
            <v>-4.5283129438758001E-3</v>
          </cell>
        </row>
        <row r="203">
          <cell r="A203">
            <v>7.5393466928542097</v>
          </cell>
          <cell r="B203">
            <v>-5.2566630765796003E-3</v>
          </cell>
        </row>
        <row r="204">
          <cell r="A204">
            <v>7.5976638614480398</v>
          </cell>
          <cell r="B204">
            <v>-4.6901684254408004E-3</v>
          </cell>
        </row>
        <row r="205">
          <cell r="A205">
            <v>7.6275552320609101</v>
          </cell>
          <cell r="B205">
            <v>-4.4473852030932999E-3</v>
          </cell>
        </row>
        <row r="206">
          <cell r="A206">
            <v>7.6852861716019696</v>
          </cell>
          <cell r="B206">
            <v>-4.8520239070057999E-3</v>
          </cell>
        </row>
        <row r="207">
          <cell r="A207">
            <v>7.7418453542684098</v>
          </cell>
          <cell r="B207">
            <v>-5.2161994390190003E-3</v>
          </cell>
        </row>
        <row r="208">
          <cell r="A208">
            <v>7.8010418664413903</v>
          </cell>
          <cell r="B208">
            <v>-5.5803745053708996E-3</v>
          </cell>
        </row>
        <row r="209">
          <cell r="A209">
            <v>7.8596521495616001</v>
          </cell>
          <cell r="B209">
            <v>-5.4589826613665E-3</v>
          </cell>
        </row>
        <row r="210">
          <cell r="A210">
            <v>7.9191417762609699</v>
          </cell>
          <cell r="B210">
            <v>-5.9850132092833996E-3</v>
          </cell>
        </row>
        <row r="211">
          <cell r="A211">
            <v>7.9496193759266101</v>
          </cell>
          <cell r="B211">
            <v>-6.3491887412965003E-3</v>
          </cell>
        </row>
        <row r="212">
          <cell r="A212">
            <v>7.9798031598349404</v>
          </cell>
          <cell r="B212">
            <v>-6.2277968972920998E-3</v>
          </cell>
        </row>
        <row r="213">
          <cell r="A213">
            <v>8.0099876449741991</v>
          </cell>
          <cell r="B213">
            <v>-5.5399104021490002E-3</v>
          </cell>
        </row>
        <row r="214">
          <cell r="A214">
            <v>8.0395859010606898</v>
          </cell>
          <cell r="B214">
            <v>-5.3375908173620996E-3</v>
          </cell>
        </row>
        <row r="215">
          <cell r="A215">
            <v>8.0694772716735592</v>
          </cell>
          <cell r="B215">
            <v>-4.8924880102277002E-3</v>
          </cell>
        </row>
        <row r="216">
          <cell r="A216">
            <v>8.1266226833927799</v>
          </cell>
          <cell r="B216">
            <v>-4.3664569966495002E-3</v>
          </cell>
        </row>
        <row r="217">
          <cell r="A217">
            <v>8.18406050840745</v>
          </cell>
          <cell r="B217">
            <v>-2.9097564984113E-3</v>
          </cell>
        </row>
        <row r="218">
          <cell r="A218">
            <v>8.2423776770012793</v>
          </cell>
          <cell r="B218">
            <v>4.0828392957339998E-4</v>
          </cell>
        </row>
        <row r="219">
          <cell r="A219">
            <v>8.2722690476141505</v>
          </cell>
          <cell r="B219">
            <v>2.7956543490291002E-3</v>
          </cell>
        </row>
        <row r="220">
          <cell r="A220">
            <v>8.3308793307343603</v>
          </cell>
          <cell r="B220">
            <v>8.3796735852956997E-3</v>
          </cell>
        </row>
        <row r="221">
          <cell r="A221">
            <v>8.3595989444726193</v>
          </cell>
          <cell r="B221">
            <v>1.2871166691184001E-2</v>
          </cell>
        </row>
        <row r="222">
          <cell r="A222">
            <v>8.3897827283809594</v>
          </cell>
          <cell r="B222">
            <v>1.7645908519625698E-2</v>
          </cell>
        </row>
        <row r="223">
          <cell r="A223">
            <v>8.4196740989938306</v>
          </cell>
          <cell r="B223">
            <v>2.2663433104753501E-2</v>
          </cell>
        </row>
        <row r="224">
          <cell r="A224">
            <v>8.4779919688185803</v>
          </cell>
          <cell r="B224">
            <v>3.7999253720045097E-2</v>
          </cell>
        </row>
        <row r="225">
          <cell r="A225">
            <v>8.5075895236741506</v>
          </cell>
          <cell r="B225">
            <v>4.7305952757596997E-2</v>
          </cell>
        </row>
        <row r="226">
          <cell r="A226">
            <v>8.5380671233397898</v>
          </cell>
          <cell r="B226">
            <v>5.78265674412251E-2</v>
          </cell>
        </row>
        <row r="227">
          <cell r="A227">
            <v>8.5679584939526592</v>
          </cell>
          <cell r="B227">
            <v>6.8873211741447393E-2</v>
          </cell>
        </row>
        <row r="228">
          <cell r="A228">
            <v>8.5984360936183002</v>
          </cell>
          <cell r="B228">
            <v>8.0284036695957198E-2</v>
          </cell>
        </row>
        <row r="229">
          <cell r="A229">
            <v>8.6564601476857508</v>
          </cell>
          <cell r="B229">
            <v>0.10302475094795201</v>
          </cell>
        </row>
        <row r="230">
          <cell r="A230">
            <v>8.6851790601930805</v>
          </cell>
          <cell r="B230">
            <v>0.11633737385272901</v>
          </cell>
        </row>
        <row r="231">
          <cell r="A231">
            <v>8.7147773162795694</v>
          </cell>
          <cell r="B231">
            <v>0.13159227371215801</v>
          </cell>
        </row>
        <row r="232">
          <cell r="A232">
            <v>8.7446686868924495</v>
          </cell>
          <cell r="B232">
            <v>0.14798015356063801</v>
          </cell>
        </row>
        <row r="233">
          <cell r="A233">
            <v>8.8038651990654309</v>
          </cell>
          <cell r="B233">
            <v>0.18755385279655401</v>
          </cell>
        </row>
        <row r="234">
          <cell r="A234">
            <v>8.8334634551519091</v>
          </cell>
          <cell r="B234">
            <v>0.21098245680332101</v>
          </cell>
        </row>
        <row r="235">
          <cell r="A235">
            <v>8.8903157523447405</v>
          </cell>
          <cell r="B235">
            <v>0.26993837952613797</v>
          </cell>
        </row>
        <row r="236">
          <cell r="A236">
            <v>8.9483398064121893</v>
          </cell>
          <cell r="B236">
            <v>0.34823602437973</v>
          </cell>
        </row>
        <row r="237">
          <cell r="A237">
            <v>8.9776449479722906</v>
          </cell>
          <cell r="B237">
            <v>0.39452672004699701</v>
          </cell>
        </row>
        <row r="238">
          <cell r="A238">
            <v>9.0069500895324008</v>
          </cell>
          <cell r="B238">
            <v>0.44579449295997597</v>
          </cell>
        </row>
        <row r="239">
          <cell r="A239">
            <v>9.0655603726526106</v>
          </cell>
          <cell r="B239">
            <v>0.570423364639282</v>
          </cell>
        </row>
        <row r="240">
          <cell r="A240">
            <v>9.0960379723182498</v>
          </cell>
          <cell r="B240">
            <v>0.64459365606307895</v>
          </cell>
        </row>
        <row r="241">
          <cell r="A241">
            <v>9.1268086865102802</v>
          </cell>
          <cell r="B241">
            <v>0.72730189561843805</v>
          </cell>
        </row>
        <row r="242">
          <cell r="A242">
            <v>9.1564069425967691</v>
          </cell>
          <cell r="B242">
            <v>0.81976193189620905</v>
          </cell>
        </row>
        <row r="243">
          <cell r="A243">
            <v>9.1865914277360208</v>
          </cell>
          <cell r="B243">
            <v>0.92375415563583296</v>
          </cell>
        </row>
        <row r="244">
          <cell r="A244">
            <v>9.2158965692961292</v>
          </cell>
          <cell r="B244">
            <v>1.0378218889236399</v>
          </cell>
        </row>
        <row r="245">
          <cell r="A245">
            <v>9.2454948253826199</v>
          </cell>
          <cell r="B245">
            <v>1.16447401046752</v>
          </cell>
        </row>
        <row r="246">
          <cell r="A246">
            <v>9.30293265039729</v>
          </cell>
          <cell r="B246">
            <v>1.4679532051086399</v>
          </cell>
        </row>
        <row r="247">
          <cell r="A247">
            <v>9.3600780621165107</v>
          </cell>
          <cell r="B247">
            <v>1.8563258647918699</v>
          </cell>
        </row>
        <row r="248">
          <cell r="A248">
            <v>9.3890900891502298</v>
          </cell>
          <cell r="B248">
            <v>2.0853919982910099</v>
          </cell>
        </row>
        <row r="249">
          <cell r="A249">
            <v>9.4186883452367205</v>
          </cell>
          <cell r="B249">
            <v>2.34116435050964</v>
          </cell>
        </row>
        <row r="250">
          <cell r="A250">
            <v>9.4482866013232094</v>
          </cell>
          <cell r="B250">
            <v>2.6234810352325399</v>
          </cell>
        </row>
        <row r="251">
          <cell r="A251">
            <v>9.4778848574097001</v>
          </cell>
          <cell r="B251">
            <v>2.93060207366943</v>
          </cell>
        </row>
        <row r="252">
          <cell r="A252">
            <v>9.5071899989697997</v>
          </cell>
          <cell r="B252">
            <v>3.2635796070098801</v>
          </cell>
        </row>
        <row r="253">
          <cell r="A253">
            <v>9.5356157969507507</v>
          </cell>
          <cell r="B253">
            <v>3.6214828491210902</v>
          </cell>
        </row>
        <row r="254">
          <cell r="A254">
            <v>9.5652140530372396</v>
          </cell>
          <cell r="B254">
            <v>4.0000228881835902</v>
          </cell>
        </row>
        <row r="255">
          <cell r="A255">
            <v>9.5945191945973498</v>
          </cell>
          <cell r="B255">
            <v>4.3909850120544398</v>
          </cell>
        </row>
        <row r="256">
          <cell r="A256">
            <v>9.6238243361574494</v>
          </cell>
          <cell r="B256">
            <v>4.7858724594116202</v>
          </cell>
        </row>
        <row r="257">
          <cell r="A257">
            <v>9.6537157067703294</v>
          </cell>
          <cell r="B257">
            <v>5.1720595359802202</v>
          </cell>
        </row>
        <row r="258">
          <cell r="A258">
            <v>9.6844864209623491</v>
          </cell>
          <cell r="B258">
            <v>5.5540795326232901</v>
          </cell>
        </row>
        <row r="259">
          <cell r="A259">
            <v>9.7152564339234608</v>
          </cell>
          <cell r="B259">
            <v>5.9328217506408603</v>
          </cell>
        </row>
        <row r="260">
          <cell r="A260">
            <v>9.7454409190627107</v>
          </cell>
          <cell r="B260">
            <v>6.3058180809020898</v>
          </cell>
        </row>
        <row r="261">
          <cell r="A261">
            <v>9.7756254042019695</v>
          </cell>
          <cell r="B261">
            <v>6.6728258132934499</v>
          </cell>
        </row>
        <row r="262">
          <cell r="A262">
            <v>9.8339425727958005</v>
          </cell>
          <cell r="B262">
            <v>7.3844642639160103</v>
          </cell>
        </row>
        <row r="263">
          <cell r="A263">
            <v>9.8626621865340596</v>
          </cell>
          <cell r="B263">
            <v>7.7286906242370597</v>
          </cell>
        </row>
        <row r="264">
          <cell r="A264">
            <v>9.8919673280941591</v>
          </cell>
          <cell r="B264">
            <v>8.0672121047973597</v>
          </cell>
        </row>
        <row r="265">
          <cell r="A265">
            <v>9.9212724696542693</v>
          </cell>
          <cell r="B265">
            <v>8.4072303771972603</v>
          </cell>
        </row>
        <row r="266">
          <cell r="A266">
            <v>9.9502844966879902</v>
          </cell>
          <cell r="B266">
            <v>8.75732421875</v>
          </cell>
        </row>
        <row r="267">
          <cell r="A267">
            <v>9.9798827527744791</v>
          </cell>
          <cell r="B267">
            <v>9.1081867218017507</v>
          </cell>
        </row>
        <row r="268">
          <cell r="A268">
            <v>10.0379068068419</v>
          </cell>
          <cell r="B268">
            <v>9.7988643646240199</v>
          </cell>
        </row>
        <row r="269">
          <cell r="A269">
            <v>10.095345333087501</v>
          </cell>
          <cell r="B269">
            <v>10.4334602355957</v>
          </cell>
        </row>
        <row r="270">
          <cell r="A270">
            <v>10.1539556162077</v>
          </cell>
          <cell r="B270">
            <v>10.995908737182599</v>
          </cell>
        </row>
        <row r="271">
          <cell r="A271">
            <v>10.183553872294199</v>
          </cell>
          <cell r="B271">
            <v>11.264548301696699</v>
          </cell>
        </row>
        <row r="272">
          <cell r="A272">
            <v>10.212565899327901</v>
          </cell>
          <cell r="B272">
            <v>11.5222625732421</v>
          </cell>
        </row>
        <row r="273">
          <cell r="A273">
            <v>10.241871040888</v>
          </cell>
          <cell r="B273">
            <v>11.7715606689453</v>
          </cell>
        </row>
        <row r="274">
          <cell r="A274">
            <v>10.2720555260273</v>
          </cell>
          <cell r="B274">
            <v>12.0188760757446</v>
          </cell>
        </row>
        <row r="275">
          <cell r="A275">
            <v>10.302825538988399</v>
          </cell>
          <cell r="B275">
            <v>12.2623481750488</v>
          </cell>
        </row>
        <row r="276">
          <cell r="A276">
            <v>10.332716909601199</v>
          </cell>
          <cell r="B276">
            <v>12.5033102035522</v>
          </cell>
        </row>
        <row r="277">
          <cell r="A277">
            <v>10.362608280214101</v>
          </cell>
          <cell r="B277">
            <v>12.7543487548828</v>
          </cell>
        </row>
        <row r="278">
          <cell r="A278">
            <v>10.392499650827</v>
          </cell>
          <cell r="B278">
            <v>13.026063919067299</v>
          </cell>
        </row>
        <row r="279">
          <cell r="A279">
            <v>10.4223910214399</v>
          </cell>
          <cell r="B279">
            <v>13.3150968551635</v>
          </cell>
        </row>
        <row r="280">
          <cell r="A280">
            <v>10.479536433159099</v>
          </cell>
          <cell r="B280">
            <v>13.923027038574199</v>
          </cell>
        </row>
        <row r="281">
          <cell r="A281">
            <v>10.5073760020873</v>
          </cell>
          <cell r="B281">
            <v>14.235894203186</v>
          </cell>
        </row>
        <row r="282">
          <cell r="A282">
            <v>10.536094914594599</v>
          </cell>
          <cell r="B282">
            <v>14.5534543991088</v>
          </cell>
        </row>
        <row r="283">
          <cell r="A283">
            <v>10.594412784419299</v>
          </cell>
          <cell r="B283">
            <v>15.192663192749</v>
          </cell>
        </row>
        <row r="284">
          <cell r="A284">
            <v>10.6243034538013</v>
          </cell>
          <cell r="B284">
            <v>15.5212707519531</v>
          </cell>
        </row>
        <row r="285">
          <cell r="A285">
            <v>10.6832075526788</v>
          </cell>
          <cell r="B285">
            <v>16.1889247894287</v>
          </cell>
        </row>
        <row r="286">
          <cell r="A286">
            <v>10.7128058087653</v>
          </cell>
          <cell r="B286">
            <v>16.528173446655199</v>
          </cell>
        </row>
        <row r="287">
          <cell r="A287">
            <v>10.7424033636209</v>
          </cell>
          <cell r="B287">
            <v>16.871349334716701</v>
          </cell>
        </row>
        <row r="288">
          <cell r="A288">
            <v>10.7720016197074</v>
          </cell>
          <cell r="B288">
            <v>17.217882156371999</v>
          </cell>
        </row>
        <row r="289">
          <cell r="A289">
            <v>10.8013074624984</v>
          </cell>
          <cell r="B289">
            <v>17.568056106567301</v>
          </cell>
        </row>
        <row r="290">
          <cell r="A290">
            <v>10.8306126040585</v>
          </cell>
          <cell r="B290">
            <v>17.918878555297798</v>
          </cell>
        </row>
        <row r="291">
          <cell r="A291">
            <v>10.860796387966801</v>
          </cell>
          <cell r="B291">
            <v>18.2762145996093</v>
          </cell>
        </row>
        <row r="292">
          <cell r="A292">
            <v>10.8912739876325</v>
          </cell>
          <cell r="B292">
            <v>18.634967803955</v>
          </cell>
        </row>
        <row r="293">
          <cell r="A293">
            <v>10.9214584727717</v>
          </cell>
          <cell r="B293">
            <v>18.995906829833899</v>
          </cell>
        </row>
        <row r="294">
          <cell r="A294">
            <v>10.951642957911</v>
          </cell>
          <cell r="B294">
            <v>19.3720989227294</v>
          </cell>
        </row>
        <row r="295">
          <cell r="A295">
            <v>10.980654984944699</v>
          </cell>
          <cell r="B295">
            <v>19.749181747436499</v>
          </cell>
        </row>
        <row r="296">
          <cell r="A296">
            <v>11.009960126504801</v>
          </cell>
          <cell r="B296">
            <v>20.125698089599599</v>
          </cell>
        </row>
        <row r="297">
          <cell r="A297">
            <v>11.067691066045899</v>
          </cell>
          <cell r="B297">
            <v>20.872703552246001</v>
          </cell>
        </row>
        <row r="298">
          <cell r="A298">
            <v>11.097289322132401</v>
          </cell>
          <cell r="B298">
            <v>21.2444038391113</v>
          </cell>
        </row>
        <row r="299">
          <cell r="A299">
            <v>11.1561927197789</v>
          </cell>
          <cell r="B299">
            <v>21.9925422668457</v>
          </cell>
        </row>
        <row r="300">
          <cell r="A300">
            <v>11.1857909758654</v>
          </cell>
          <cell r="B300">
            <v>22.369625091552699</v>
          </cell>
        </row>
        <row r="301">
          <cell r="A301">
            <v>11.243229502110999</v>
          </cell>
          <cell r="B301">
            <v>23.097408294677699</v>
          </cell>
        </row>
        <row r="302">
          <cell r="A302">
            <v>11.3012535561785</v>
          </cell>
          <cell r="B302">
            <v>23.8028564453125</v>
          </cell>
        </row>
        <row r="303">
          <cell r="A303">
            <v>11.330558697738599</v>
          </cell>
          <cell r="B303">
            <v>24.156267166137599</v>
          </cell>
        </row>
        <row r="304">
          <cell r="A304">
            <v>11.359863839298701</v>
          </cell>
          <cell r="B304">
            <v>24.5036506652832</v>
          </cell>
        </row>
        <row r="305">
          <cell r="A305">
            <v>11.418181709123401</v>
          </cell>
          <cell r="B305">
            <v>25.2022609710693</v>
          </cell>
        </row>
        <row r="306">
          <cell r="A306">
            <v>11.448365493031799</v>
          </cell>
          <cell r="B306">
            <v>25.551059722900298</v>
          </cell>
        </row>
        <row r="307">
          <cell r="A307">
            <v>11.478843092697399</v>
          </cell>
          <cell r="B307">
            <v>25.8935852050781</v>
          </cell>
        </row>
        <row r="308">
          <cell r="A308">
            <v>11.509027577836701</v>
          </cell>
          <cell r="B308">
            <v>26.234535217285099</v>
          </cell>
        </row>
        <row r="309">
          <cell r="A309">
            <v>11.538918948449499</v>
          </cell>
          <cell r="B309">
            <v>26.5705871582031</v>
          </cell>
        </row>
        <row r="310">
          <cell r="A310">
            <v>11.568517204536001</v>
          </cell>
          <cell r="B310">
            <v>26.905305862426701</v>
          </cell>
        </row>
        <row r="311">
          <cell r="A311">
            <v>11.5978223460961</v>
          </cell>
          <cell r="B311">
            <v>27.236339569091701</v>
          </cell>
        </row>
        <row r="312">
          <cell r="A312">
            <v>11.6271274876562</v>
          </cell>
          <cell r="B312">
            <v>27.565191268920799</v>
          </cell>
        </row>
        <row r="313">
          <cell r="A313">
            <v>11.6839797848491</v>
          </cell>
          <cell r="B313">
            <v>28.224590301513601</v>
          </cell>
        </row>
        <row r="314">
          <cell r="A314">
            <v>11.7126986973564</v>
          </cell>
          <cell r="B314">
            <v>28.551618576049801</v>
          </cell>
        </row>
        <row r="315">
          <cell r="A315">
            <v>11.741710724390099</v>
          </cell>
          <cell r="B315">
            <v>28.88010597229</v>
          </cell>
        </row>
        <row r="316">
          <cell r="A316">
            <v>11.771016567181199</v>
          </cell>
          <cell r="B316">
            <v>29.215147018432599</v>
          </cell>
        </row>
        <row r="317">
          <cell r="A317">
            <v>11.8003210075103</v>
          </cell>
          <cell r="B317">
            <v>29.5550022125244</v>
          </cell>
        </row>
        <row r="318">
          <cell r="A318">
            <v>11.859224405156899</v>
          </cell>
          <cell r="B318">
            <v>30.245641708373999</v>
          </cell>
        </row>
        <row r="319">
          <cell r="A319">
            <v>11.888823362474399</v>
          </cell>
          <cell r="B319">
            <v>30.596706390380799</v>
          </cell>
        </row>
        <row r="320">
          <cell r="A320">
            <v>11.9190071463827</v>
          </cell>
          <cell r="B320">
            <v>30.9491863250732</v>
          </cell>
        </row>
        <row r="321">
          <cell r="A321">
            <v>11.9488978157646</v>
          </cell>
          <cell r="B321">
            <v>31.301383972167901</v>
          </cell>
        </row>
        <row r="322">
          <cell r="A322">
            <v>11.978203658555699</v>
          </cell>
          <cell r="B322">
            <v>31.658357620239201</v>
          </cell>
        </row>
        <row r="323">
          <cell r="A323">
            <v>12.0080943279376</v>
          </cell>
          <cell r="B323">
            <v>32.016666412353501</v>
          </cell>
        </row>
        <row r="324">
          <cell r="A324">
            <v>12.037693285254999</v>
          </cell>
          <cell r="B324">
            <v>32.370643615722599</v>
          </cell>
        </row>
        <row r="325">
          <cell r="A325">
            <v>12.0681701836897</v>
          </cell>
          <cell r="B325">
            <v>32.719482421875</v>
          </cell>
        </row>
        <row r="326">
          <cell r="A326">
            <v>12.098648484586301</v>
          </cell>
          <cell r="B326">
            <v>33.068363189697202</v>
          </cell>
        </row>
        <row r="327">
          <cell r="A327">
            <v>12.128539153968299</v>
          </cell>
          <cell r="B327">
            <v>33.418376922607401</v>
          </cell>
        </row>
        <row r="328">
          <cell r="A328">
            <v>12.1578449967593</v>
          </cell>
          <cell r="B328">
            <v>33.775184631347599</v>
          </cell>
        </row>
        <row r="329">
          <cell r="A329">
            <v>12.1865632080357</v>
          </cell>
          <cell r="B329">
            <v>34.1356391906738</v>
          </cell>
        </row>
        <row r="330">
          <cell r="A330">
            <v>12.244587262103099</v>
          </cell>
          <cell r="B330">
            <v>34.8558959960937</v>
          </cell>
        </row>
        <row r="331">
          <cell r="A331">
            <v>12.274186219420599</v>
          </cell>
          <cell r="B331">
            <v>35.213069915771399</v>
          </cell>
        </row>
        <row r="332">
          <cell r="A332">
            <v>12.3330896170672</v>
          </cell>
          <cell r="B332">
            <v>35.932437896728501</v>
          </cell>
        </row>
        <row r="333">
          <cell r="A333">
            <v>12.362687171922699</v>
          </cell>
          <cell r="B333">
            <v>36.297706604003899</v>
          </cell>
        </row>
        <row r="334">
          <cell r="A334">
            <v>12.391406785660999</v>
          </cell>
          <cell r="B334">
            <v>36.661476135253899</v>
          </cell>
        </row>
        <row r="335">
          <cell r="A335">
            <v>12.419833284872899</v>
          </cell>
          <cell r="B335">
            <v>37.027473449707003</v>
          </cell>
        </row>
        <row r="336">
          <cell r="A336">
            <v>12.4775642244139</v>
          </cell>
          <cell r="B336">
            <v>37.7606391906738</v>
          </cell>
        </row>
        <row r="337">
          <cell r="A337">
            <v>12.5062824356903</v>
          </cell>
          <cell r="B337">
            <v>38.132987976074197</v>
          </cell>
        </row>
        <row r="338">
          <cell r="A338">
            <v>12.5355882784814</v>
          </cell>
          <cell r="B338">
            <v>38.504970550537102</v>
          </cell>
        </row>
        <row r="339">
          <cell r="A339">
            <v>12.5947847906543</v>
          </cell>
          <cell r="B339">
            <v>39.256668090820298</v>
          </cell>
        </row>
        <row r="340">
          <cell r="A340">
            <v>12.6249685745627</v>
          </cell>
          <cell r="B340">
            <v>39.632255554199197</v>
          </cell>
        </row>
        <row r="341">
          <cell r="A341">
            <v>12.6557399899856</v>
          </cell>
          <cell r="B341">
            <v>40.002662658691399</v>
          </cell>
        </row>
        <row r="342">
          <cell r="A342">
            <v>12.6856306593676</v>
          </cell>
          <cell r="B342">
            <v>40.370841979980398</v>
          </cell>
        </row>
        <row r="343">
          <cell r="A343">
            <v>12.715522731211401</v>
          </cell>
          <cell r="B343">
            <v>40.733802795410099</v>
          </cell>
        </row>
        <row r="344">
          <cell r="A344">
            <v>12.7451202860669</v>
          </cell>
          <cell r="B344">
            <v>41.091018676757798</v>
          </cell>
        </row>
        <row r="345">
          <cell r="A345">
            <v>12.774426128858</v>
          </cell>
          <cell r="B345">
            <v>41.439373016357401</v>
          </cell>
        </row>
        <row r="346">
          <cell r="A346">
            <v>12.8034374546608</v>
          </cell>
          <cell r="B346">
            <v>41.780849456787102</v>
          </cell>
        </row>
        <row r="347">
          <cell r="A347">
            <v>12.860290453084501</v>
          </cell>
          <cell r="B347">
            <v>42.454978942871001</v>
          </cell>
        </row>
        <row r="348">
          <cell r="A348">
            <v>12.9186076216783</v>
          </cell>
          <cell r="B348">
            <v>43.119960784912102</v>
          </cell>
        </row>
        <row r="349">
          <cell r="A349">
            <v>12.9476189474811</v>
          </cell>
          <cell r="B349">
            <v>43.455810546875</v>
          </cell>
        </row>
        <row r="350">
          <cell r="A350">
            <v>12.9772179047986</v>
          </cell>
          <cell r="B350">
            <v>43.790122985839801</v>
          </cell>
        </row>
        <row r="351">
          <cell r="A351">
            <v>13.0361213024451</v>
          </cell>
          <cell r="B351">
            <v>44.447380065917898</v>
          </cell>
        </row>
        <row r="352">
          <cell r="A352">
            <v>13.0660119718271</v>
          </cell>
          <cell r="B352">
            <v>44.774570465087798</v>
          </cell>
        </row>
        <row r="353">
          <cell r="A353">
            <v>13.096197158197301</v>
          </cell>
          <cell r="B353">
            <v>45.0973510742187</v>
          </cell>
        </row>
        <row r="354">
          <cell r="A354">
            <v>13.1257947130528</v>
          </cell>
          <cell r="B354">
            <v>45.409774780273402</v>
          </cell>
        </row>
        <row r="355">
          <cell r="A355">
            <v>13.184698110699401</v>
          </cell>
          <cell r="B355">
            <v>45.983631134033203</v>
          </cell>
        </row>
        <row r="356">
          <cell r="A356">
            <v>13.2148832970696</v>
          </cell>
          <cell r="B356">
            <v>46.243045806884702</v>
          </cell>
        </row>
        <row r="357">
          <cell r="A357">
            <v>13.245067080978</v>
          </cell>
          <cell r="B357">
            <v>46.47705078125</v>
          </cell>
        </row>
        <row r="358">
          <cell r="A358">
            <v>13.275250864886299</v>
          </cell>
          <cell r="B358">
            <v>46.697212219238203</v>
          </cell>
        </row>
        <row r="359">
          <cell r="A359">
            <v>13.3048498222037</v>
          </cell>
          <cell r="B359">
            <v>46.907302856445298</v>
          </cell>
        </row>
        <row r="360">
          <cell r="A360">
            <v>13.3341542625329</v>
          </cell>
          <cell r="B360">
            <v>47.108367919921797</v>
          </cell>
        </row>
        <row r="361">
          <cell r="A361">
            <v>13.3625807617448</v>
          </cell>
          <cell r="B361">
            <v>47.297210693359297</v>
          </cell>
        </row>
        <row r="362">
          <cell r="A362">
            <v>13.420897930338599</v>
          </cell>
          <cell r="B362">
            <v>47.625778198242102</v>
          </cell>
        </row>
        <row r="363">
          <cell r="A363">
            <v>13.450496887656</v>
          </cell>
          <cell r="B363">
            <v>47.7760200500488</v>
          </cell>
        </row>
        <row r="364">
          <cell r="A364">
            <v>13.4800944425116</v>
          </cell>
          <cell r="B364">
            <v>47.921367645263601</v>
          </cell>
        </row>
        <row r="365">
          <cell r="A365">
            <v>13.509986514355401</v>
          </cell>
          <cell r="B365">
            <v>48.054534912109297</v>
          </cell>
        </row>
        <row r="366">
          <cell r="A366">
            <v>13.5392909546845</v>
          </cell>
          <cell r="B366">
            <v>48.182479858398402</v>
          </cell>
        </row>
        <row r="367">
          <cell r="A367">
            <v>13.5677174538964</v>
          </cell>
          <cell r="B367">
            <v>48.298168182372997</v>
          </cell>
        </row>
        <row r="368">
          <cell r="A368">
            <v>13.6251552789111</v>
          </cell>
          <cell r="B368">
            <v>48.481792449951101</v>
          </cell>
        </row>
        <row r="369">
          <cell r="A369">
            <v>13.6538748926494</v>
          </cell>
          <cell r="B369">
            <v>48.553493499755803</v>
          </cell>
        </row>
        <row r="370">
          <cell r="A370">
            <v>13.6825931039258</v>
          </cell>
          <cell r="B370">
            <v>48.615768432617102</v>
          </cell>
        </row>
        <row r="371">
          <cell r="A371">
            <v>13.712192061243201</v>
          </cell>
          <cell r="B371">
            <v>48.661251068115199</v>
          </cell>
        </row>
        <row r="372">
          <cell r="A372">
            <v>13.7708023443634</v>
          </cell>
          <cell r="B372">
            <v>48.699005126953097</v>
          </cell>
        </row>
        <row r="373">
          <cell r="A373">
            <v>13.801279242798101</v>
          </cell>
          <cell r="B373">
            <v>48.695281982421797</v>
          </cell>
        </row>
        <row r="374">
          <cell r="A374">
            <v>13.8320492557592</v>
          </cell>
          <cell r="B374">
            <v>48.674846649169901</v>
          </cell>
        </row>
        <row r="375">
          <cell r="A375">
            <v>13.862234442129401</v>
          </cell>
          <cell r="B375">
            <v>48.651905059814403</v>
          </cell>
        </row>
        <row r="376">
          <cell r="A376">
            <v>13.8921251115113</v>
          </cell>
          <cell r="B376">
            <v>48.644256591796797</v>
          </cell>
        </row>
        <row r="377">
          <cell r="A377">
            <v>13.9223102978815</v>
          </cell>
          <cell r="B377">
            <v>48.657688140869098</v>
          </cell>
        </row>
        <row r="378">
          <cell r="A378">
            <v>13.980041237422601</v>
          </cell>
          <cell r="B378">
            <v>48.7623291015625</v>
          </cell>
        </row>
        <row r="379">
          <cell r="A379">
            <v>14.037479062437299</v>
          </cell>
          <cell r="B379">
            <v>49.111209869384702</v>
          </cell>
        </row>
        <row r="380">
          <cell r="A380">
            <v>14.0659055616491</v>
          </cell>
          <cell r="B380">
            <v>49.390369415283203</v>
          </cell>
        </row>
        <row r="381">
          <cell r="A381">
            <v>14.0955031165047</v>
          </cell>
          <cell r="B381">
            <v>49.739612579345703</v>
          </cell>
        </row>
        <row r="382">
          <cell r="A382">
            <v>14.1251020738221</v>
          </cell>
          <cell r="B382">
            <v>50.165534973144503</v>
          </cell>
        </row>
        <row r="383">
          <cell r="A383">
            <v>14.154113399624899</v>
          </cell>
          <cell r="B383">
            <v>50.660327911376903</v>
          </cell>
        </row>
        <row r="384">
          <cell r="A384">
            <v>14.1837123569423</v>
          </cell>
          <cell r="B384">
            <v>51.203880310058501</v>
          </cell>
        </row>
        <row r="385">
          <cell r="A385">
            <v>14.2130167972715</v>
          </cell>
          <cell r="B385">
            <v>51.7867622375488</v>
          </cell>
        </row>
        <row r="386">
          <cell r="A386">
            <v>14.242615754588901</v>
          </cell>
          <cell r="B386">
            <v>52.409828186035099</v>
          </cell>
        </row>
        <row r="387">
          <cell r="A387">
            <v>14.271920194918099</v>
          </cell>
          <cell r="B387">
            <v>53.050167083740199</v>
          </cell>
        </row>
        <row r="388">
          <cell r="A388">
            <v>14.3012260377091</v>
          </cell>
          <cell r="B388">
            <v>53.697265625</v>
          </cell>
        </row>
        <row r="389">
          <cell r="A389">
            <v>14.3308235925647</v>
          </cell>
          <cell r="B389">
            <v>54.335586547851499</v>
          </cell>
        </row>
        <row r="390">
          <cell r="A390">
            <v>14.360715664408501</v>
          </cell>
          <cell r="B390">
            <v>54.946872711181598</v>
          </cell>
        </row>
        <row r="391">
          <cell r="A391">
            <v>14.3908994483168</v>
          </cell>
          <cell r="B391">
            <v>55.525711059570298</v>
          </cell>
        </row>
        <row r="392">
          <cell r="A392">
            <v>14.421084634687</v>
          </cell>
          <cell r="B392">
            <v>56.043891906738203</v>
          </cell>
        </row>
        <row r="393">
          <cell r="A393">
            <v>14.4512684185953</v>
          </cell>
          <cell r="B393">
            <v>56.281291961669901</v>
          </cell>
        </row>
        <row r="394">
          <cell r="A394">
            <v>14.480867375912799</v>
          </cell>
          <cell r="B394">
            <v>56.162410736083899</v>
          </cell>
        </row>
        <row r="395">
          <cell r="A395">
            <v>14.5377189718747</v>
          </cell>
          <cell r="B395">
            <v>55.008174896240199</v>
          </cell>
        </row>
        <row r="396">
          <cell r="A396">
            <v>14.5667317001393</v>
          </cell>
          <cell r="B396">
            <v>54.199058532714801</v>
          </cell>
        </row>
        <row r="397">
          <cell r="A397">
            <v>14.595743025942101</v>
          </cell>
          <cell r="B397">
            <v>53.326820373535099</v>
          </cell>
        </row>
        <row r="398">
          <cell r="A398">
            <v>14.625635097785899</v>
          </cell>
          <cell r="B398">
            <v>52.407562255859297</v>
          </cell>
        </row>
        <row r="399">
          <cell r="A399">
            <v>14.6561119962206</v>
          </cell>
          <cell r="B399">
            <v>51.4521675109863</v>
          </cell>
        </row>
        <row r="400">
          <cell r="A400">
            <v>14.686295780129001</v>
          </cell>
          <cell r="B400">
            <v>50.473670959472599</v>
          </cell>
        </row>
        <row r="401">
          <cell r="A401">
            <v>14.744028122131899</v>
          </cell>
          <cell r="B401">
            <v>48.620906829833899</v>
          </cell>
        </row>
        <row r="402">
          <cell r="A402">
            <v>14.8014659471465</v>
          </cell>
          <cell r="B402">
            <v>47.454132080078097</v>
          </cell>
        </row>
        <row r="403">
          <cell r="A403">
            <v>14.859783115740401</v>
          </cell>
          <cell r="B403">
            <v>46.513385772705</v>
          </cell>
        </row>
        <row r="404">
          <cell r="A404">
            <v>14.8890875560695</v>
          </cell>
          <cell r="B404">
            <v>45.986019134521399</v>
          </cell>
        </row>
        <row r="405">
          <cell r="A405">
            <v>14.9178071698078</v>
          </cell>
          <cell r="B405">
            <v>45.426445007324197</v>
          </cell>
        </row>
        <row r="406">
          <cell r="A406">
            <v>14.947990953716101</v>
          </cell>
          <cell r="B406">
            <v>44.857887268066399</v>
          </cell>
        </row>
        <row r="407">
          <cell r="A407">
            <v>14.978469254612699</v>
          </cell>
          <cell r="B407">
            <v>44.2783203125</v>
          </cell>
        </row>
        <row r="408">
          <cell r="A408">
            <v>15.008653038521</v>
          </cell>
          <cell r="B408">
            <v>43.604961395263601</v>
          </cell>
        </row>
        <row r="409">
          <cell r="A409">
            <v>15.039131339417599</v>
          </cell>
          <cell r="B409">
            <v>43.033409118652301</v>
          </cell>
        </row>
        <row r="410">
          <cell r="A410">
            <v>15.0690220087996</v>
          </cell>
          <cell r="B410">
            <v>42.599269866943303</v>
          </cell>
        </row>
        <row r="411">
          <cell r="A411">
            <v>15.098912678181501</v>
          </cell>
          <cell r="B411">
            <v>42.257633209228501</v>
          </cell>
        </row>
        <row r="412">
          <cell r="A412">
            <v>15.156351905657999</v>
          </cell>
          <cell r="B412">
            <v>42.008052825927699</v>
          </cell>
        </row>
        <row r="413">
          <cell r="A413">
            <v>15.213789730672699</v>
          </cell>
          <cell r="B413">
            <v>42.060050964355398</v>
          </cell>
        </row>
        <row r="414">
          <cell r="A414">
            <v>15.2718137847401</v>
          </cell>
          <cell r="B414">
            <v>42.215877532958899</v>
          </cell>
        </row>
        <row r="415">
          <cell r="A415">
            <v>15.330424067860299</v>
          </cell>
          <cell r="B415">
            <v>42.476058959960902</v>
          </cell>
        </row>
        <row r="416">
          <cell r="A416">
            <v>15.3890343509806</v>
          </cell>
          <cell r="B416">
            <v>42.762100219726499</v>
          </cell>
        </row>
        <row r="417">
          <cell r="A417">
            <v>15.418633308298</v>
          </cell>
          <cell r="B417">
            <v>42.923629760742102</v>
          </cell>
        </row>
        <row r="418">
          <cell r="A418">
            <v>15.477536705944599</v>
          </cell>
          <cell r="B418">
            <v>43.266277313232401</v>
          </cell>
        </row>
        <row r="419">
          <cell r="A419">
            <v>15.5071342608001</v>
          </cell>
          <cell r="B419">
            <v>43.449619293212798</v>
          </cell>
        </row>
        <row r="420">
          <cell r="A420">
            <v>15.537319447170299</v>
          </cell>
          <cell r="B420">
            <v>43.6488647460937</v>
          </cell>
        </row>
        <row r="421">
          <cell r="A421">
            <v>15.567796345605</v>
          </cell>
          <cell r="B421">
            <v>43.894561767578097</v>
          </cell>
        </row>
        <row r="422">
          <cell r="A422">
            <v>15.597687014987001</v>
          </cell>
          <cell r="B422">
            <v>44.225879669189403</v>
          </cell>
        </row>
        <row r="423">
          <cell r="A423">
            <v>15.627872201357199</v>
          </cell>
          <cell r="B423">
            <v>44.56978225708</v>
          </cell>
        </row>
        <row r="424">
          <cell r="A424">
            <v>15.6571766416863</v>
          </cell>
          <cell r="B424">
            <v>44.917083740234297</v>
          </cell>
        </row>
        <row r="425">
          <cell r="A425">
            <v>15.6864824844774</v>
          </cell>
          <cell r="B425">
            <v>45.254188537597599</v>
          </cell>
        </row>
        <row r="426">
          <cell r="A426">
            <v>15.744799653071199</v>
          </cell>
          <cell r="B426">
            <v>45.890525817871001</v>
          </cell>
        </row>
        <row r="427">
          <cell r="A427">
            <v>15.7741054958622</v>
          </cell>
          <cell r="B427">
            <v>46.198493957519503</v>
          </cell>
        </row>
        <row r="428">
          <cell r="A428">
            <v>15.8039961652442</v>
          </cell>
          <cell r="B428">
            <v>46.515975952148402</v>
          </cell>
        </row>
        <row r="429">
          <cell r="A429">
            <v>15.833595122561601</v>
          </cell>
          <cell r="B429">
            <v>46.826416015625</v>
          </cell>
        </row>
        <row r="430">
          <cell r="A430">
            <v>15.863192677417199</v>
          </cell>
          <cell r="B430">
            <v>47.116500854492102</v>
          </cell>
        </row>
        <row r="431">
          <cell r="A431">
            <v>15.8922054056818</v>
          </cell>
          <cell r="B431">
            <v>47.409336090087798</v>
          </cell>
        </row>
        <row r="432">
          <cell r="A432">
            <v>15.9203373879054</v>
          </cell>
          <cell r="B432">
            <v>47.736042022705</v>
          </cell>
        </row>
        <row r="433">
          <cell r="A433">
            <v>15.978361441972901</v>
          </cell>
          <cell r="B433">
            <v>48.451484680175703</v>
          </cell>
        </row>
        <row r="434">
          <cell r="A434">
            <v>16.036680013028601</v>
          </cell>
          <cell r="B434">
            <v>49.277030944824197</v>
          </cell>
        </row>
        <row r="435">
          <cell r="A435">
            <v>16.0656913388314</v>
          </cell>
          <cell r="B435">
            <v>49.722496032714801</v>
          </cell>
        </row>
        <row r="436">
          <cell r="A436">
            <v>16.0944109525696</v>
          </cell>
          <cell r="B436">
            <v>50.182289123535099</v>
          </cell>
        </row>
        <row r="437">
          <cell r="A437">
            <v>16.124301621951599</v>
          </cell>
          <cell r="B437">
            <v>50.667167663574197</v>
          </cell>
        </row>
        <row r="438">
          <cell r="A438">
            <v>16.154486808321799</v>
          </cell>
          <cell r="B438">
            <v>51.192146301269503</v>
          </cell>
        </row>
        <row r="439">
          <cell r="A439">
            <v>16.184670592230098</v>
          </cell>
          <cell r="B439">
            <v>51.739501953125</v>
          </cell>
        </row>
        <row r="440">
          <cell r="A440">
            <v>16.214269549547499</v>
          </cell>
          <cell r="B440">
            <v>52.290176391601499</v>
          </cell>
        </row>
        <row r="441">
          <cell r="A441">
            <v>16.273757773785</v>
          </cell>
          <cell r="B441">
            <v>53.4644775390625</v>
          </cell>
        </row>
        <row r="442">
          <cell r="A442">
            <v>16.332369459367101</v>
          </cell>
          <cell r="B442">
            <v>54.7348022460937</v>
          </cell>
        </row>
        <row r="443">
          <cell r="A443">
            <v>16.3901003989081</v>
          </cell>
          <cell r="B443">
            <v>56.131614685058501</v>
          </cell>
        </row>
        <row r="444">
          <cell r="A444">
            <v>16.448417567501998</v>
          </cell>
          <cell r="B444">
            <v>57.636508941650298</v>
          </cell>
        </row>
        <row r="445">
          <cell r="A445">
            <v>16.478015122357501</v>
          </cell>
          <cell r="B445">
            <v>58.420131683349602</v>
          </cell>
        </row>
        <row r="446">
          <cell r="A446">
            <v>16.507027850622201</v>
          </cell>
          <cell r="B446">
            <v>59.224189758300703</v>
          </cell>
        </row>
        <row r="447">
          <cell r="A447">
            <v>16.5363322909514</v>
          </cell>
          <cell r="B447">
            <v>60.027641296386697</v>
          </cell>
        </row>
        <row r="448">
          <cell r="A448">
            <v>16.5656381337424</v>
          </cell>
          <cell r="B448">
            <v>60.731391906738203</v>
          </cell>
        </row>
        <row r="449">
          <cell r="A449">
            <v>16.595528803124299</v>
          </cell>
          <cell r="B449">
            <v>61.273769378662102</v>
          </cell>
        </row>
        <row r="450">
          <cell r="A450">
            <v>16.624248416862599</v>
          </cell>
          <cell r="B450">
            <v>61.780982971191399</v>
          </cell>
        </row>
        <row r="451">
          <cell r="A451">
            <v>16.6532611451272</v>
          </cell>
          <cell r="B451">
            <v>62.241706848144503</v>
          </cell>
        </row>
        <row r="452">
          <cell r="A452">
            <v>16.683151814509198</v>
          </cell>
          <cell r="B452">
            <v>62.656421661376903</v>
          </cell>
        </row>
        <row r="453">
          <cell r="A453">
            <v>16.713335598417501</v>
          </cell>
          <cell r="B453">
            <v>63.033626556396399</v>
          </cell>
        </row>
        <row r="454">
          <cell r="A454">
            <v>16.744107013840502</v>
          </cell>
          <cell r="B454">
            <v>63.376071929931598</v>
          </cell>
        </row>
        <row r="455">
          <cell r="A455">
            <v>16.774290797748801</v>
          </cell>
          <cell r="B455">
            <v>63.676959991455</v>
          </cell>
        </row>
        <row r="456">
          <cell r="A456">
            <v>16.804475984119001</v>
          </cell>
          <cell r="B456">
            <v>63.9356079101562</v>
          </cell>
        </row>
        <row r="457">
          <cell r="A457">
            <v>16.8331941953954</v>
          </cell>
          <cell r="B457">
            <v>64.158889770507798</v>
          </cell>
        </row>
        <row r="458">
          <cell r="A458">
            <v>16.862500038186401</v>
          </cell>
          <cell r="B458">
            <v>64.44091796875</v>
          </cell>
        </row>
        <row r="459">
          <cell r="A459">
            <v>16.920817206780299</v>
          </cell>
          <cell r="B459">
            <v>65.229644775390597</v>
          </cell>
        </row>
        <row r="460">
          <cell r="A460">
            <v>16.950414761635798</v>
          </cell>
          <cell r="B460">
            <v>65.608062744140597</v>
          </cell>
        </row>
        <row r="461">
          <cell r="A461">
            <v>16.980599948005999</v>
          </cell>
          <cell r="B461">
            <v>65.996635437011705</v>
          </cell>
        </row>
        <row r="462">
          <cell r="A462">
            <v>17.010197502861601</v>
          </cell>
          <cell r="B462">
            <v>66.398200988769503</v>
          </cell>
        </row>
        <row r="463">
          <cell r="A463">
            <v>17.068221556929</v>
          </cell>
          <cell r="B463">
            <v>67.268783569335895</v>
          </cell>
        </row>
        <row r="464">
          <cell r="A464">
            <v>17.0960618270881</v>
          </cell>
          <cell r="B464">
            <v>67.759002685546804</v>
          </cell>
        </row>
        <row r="465">
          <cell r="A465">
            <v>17.1253676698791</v>
          </cell>
          <cell r="B465">
            <v>68.303970336914006</v>
          </cell>
        </row>
        <row r="466">
          <cell r="A466">
            <v>17.154085881155599</v>
          </cell>
          <cell r="B466">
            <v>68.921569824218693</v>
          </cell>
        </row>
        <row r="467">
          <cell r="A467">
            <v>17.183391723946599</v>
          </cell>
          <cell r="B467">
            <v>69.614395141601506</v>
          </cell>
        </row>
        <row r="468">
          <cell r="A468">
            <v>17.212989278802201</v>
          </cell>
          <cell r="B468">
            <v>70.383613586425696</v>
          </cell>
        </row>
        <row r="469">
          <cell r="A469">
            <v>17.270721620805102</v>
          </cell>
          <cell r="B469">
            <v>72.121940612792898</v>
          </cell>
        </row>
        <row r="470">
          <cell r="A470">
            <v>17.300612290187001</v>
          </cell>
          <cell r="B470">
            <v>73.072273254394503</v>
          </cell>
        </row>
        <row r="471">
          <cell r="A471">
            <v>17.3313823031481</v>
          </cell>
          <cell r="B471">
            <v>74.032440185546804</v>
          </cell>
        </row>
        <row r="472">
          <cell r="A472">
            <v>17.361860604044701</v>
          </cell>
          <cell r="B472">
            <v>74.949272155761705</v>
          </cell>
        </row>
        <row r="473">
          <cell r="A473">
            <v>17.3923375024794</v>
          </cell>
          <cell r="B473">
            <v>75.849357604980398</v>
          </cell>
        </row>
        <row r="474">
          <cell r="A474">
            <v>17.422228171861299</v>
          </cell>
          <cell r="B474">
            <v>76.726371765136705</v>
          </cell>
        </row>
        <row r="475">
          <cell r="A475">
            <v>17.451827129178799</v>
          </cell>
          <cell r="B475">
            <v>77.556808471679602</v>
          </cell>
        </row>
        <row r="476">
          <cell r="A476">
            <v>17.508678725140701</v>
          </cell>
          <cell r="B476">
            <v>79.098770141601506</v>
          </cell>
        </row>
        <row r="477">
          <cell r="A477">
            <v>17.566117952617201</v>
          </cell>
          <cell r="B477">
            <v>80.449127197265597</v>
          </cell>
        </row>
        <row r="478">
          <cell r="A478">
            <v>17.6241420066846</v>
          </cell>
          <cell r="B478">
            <v>81.542907714843693</v>
          </cell>
        </row>
        <row r="479">
          <cell r="A479">
            <v>17.653739561540199</v>
          </cell>
          <cell r="B479">
            <v>82.022323608398395</v>
          </cell>
        </row>
        <row r="480">
          <cell r="A480">
            <v>17.6827522898048</v>
          </cell>
          <cell r="B480">
            <v>82.408638000488196</v>
          </cell>
        </row>
        <row r="481">
          <cell r="A481">
            <v>17.712642959186802</v>
          </cell>
          <cell r="B481">
            <v>82.682456970214801</v>
          </cell>
        </row>
        <row r="482">
          <cell r="A482">
            <v>17.742535031030599</v>
          </cell>
          <cell r="B482">
            <v>82.819221496582003</v>
          </cell>
        </row>
        <row r="483">
          <cell r="A483">
            <v>17.772718814938901</v>
          </cell>
          <cell r="B483">
            <v>82.774505615234304</v>
          </cell>
        </row>
        <row r="484">
          <cell r="A484">
            <v>17.8301566399536</v>
          </cell>
          <cell r="B484">
            <v>82.1224365234375</v>
          </cell>
        </row>
        <row r="485">
          <cell r="A485">
            <v>17.859755597271</v>
          </cell>
          <cell r="B485">
            <v>81.483833312988196</v>
          </cell>
        </row>
        <row r="486">
          <cell r="A486">
            <v>17.889646266652999</v>
          </cell>
          <cell r="B486">
            <v>80.635589599609304</v>
          </cell>
        </row>
        <row r="487">
          <cell r="A487">
            <v>17.9204176820759</v>
          </cell>
          <cell r="B487">
            <v>79.572921752929602</v>
          </cell>
        </row>
        <row r="488">
          <cell r="A488">
            <v>17.951187695037</v>
          </cell>
          <cell r="B488">
            <v>78.314857482910099</v>
          </cell>
        </row>
        <row r="489">
          <cell r="A489">
            <v>17.981957707998099</v>
          </cell>
          <cell r="B489">
            <v>76.921241760253906</v>
          </cell>
        </row>
        <row r="490">
          <cell r="A490">
            <v>18.011556665315499</v>
          </cell>
          <cell r="B490">
            <v>75.428527832031193</v>
          </cell>
        </row>
        <row r="491">
          <cell r="A491">
            <v>18.040567991118301</v>
          </cell>
          <cell r="B491">
            <v>73.862213134765597</v>
          </cell>
        </row>
        <row r="492">
          <cell r="A492">
            <v>18.068701375803801</v>
          </cell>
          <cell r="B492">
            <v>72.263000488281193</v>
          </cell>
        </row>
        <row r="493">
          <cell r="A493">
            <v>18.097127875015701</v>
          </cell>
          <cell r="B493">
            <v>70.648773193359304</v>
          </cell>
        </row>
        <row r="494">
          <cell r="A494">
            <v>18.1264323153449</v>
          </cell>
          <cell r="B494">
            <v>69.055221557617102</v>
          </cell>
        </row>
        <row r="495">
          <cell r="A495">
            <v>18.1563243871887</v>
          </cell>
          <cell r="B495">
            <v>67.541023254394503</v>
          </cell>
        </row>
        <row r="496">
          <cell r="A496">
            <v>18.1862150565706</v>
          </cell>
          <cell r="B496">
            <v>66.155250549316406</v>
          </cell>
        </row>
        <row r="497">
          <cell r="A497">
            <v>18.215520899361699</v>
          </cell>
          <cell r="B497">
            <v>64.933403015136705</v>
          </cell>
        </row>
        <row r="498">
          <cell r="A498">
            <v>18.244239110638102</v>
          </cell>
          <cell r="B498">
            <v>63.882518768310497</v>
          </cell>
        </row>
        <row r="499">
          <cell r="A499">
            <v>18.302263164705501</v>
          </cell>
          <cell r="B499">
            <v>62.125087738037102</v>
          </cell>
        </row>
        <row r="500">
          <cell r="A500">
            <v>18.331862122022901</v>
          </cell>
          <cell r="B500">
            <v>61.394554138183501</v>
          </cell>
        </row>
        <row r="501">
          <cell r="A501">
            <v>18.3608734478257</v>
          </cell>
          <cell r="B501">
            <v>60.764328002929602</v>
          </cell>
        </row>
        <row r="502">
          <cell r="A502">
            <v>18.3898861760904</v>
          </cell>
          <cell r="B502">
            <v>60.213939666747997</v>
          </cell>
        </row>
        <row r="503">
          <cell r="A503">
            <v>18.4183126753022</v>
          </cell>
          <cell r="B503">
            <v>59.724971771240199</v>
          </cell>
        </row>
        <row r="504">
          <cell r="A504">
            <v>18.447324001104999</v>
          </cell>
          <cell r="B504">
            <v>59.268295288085902</v>
          </cell>
        </row>
        <row r="505">
          <cell r="A505">
            <v>18.477216072948799</v>
          </cell>
          <cell r="B505">
            <v>58.821617126464801</v>
          </cell>
        </row>
        <row r="506">
          <cell r="A506">
            <v>18.507986085909899</v>
          </cell>
          <cell r="B506">
            <v>58.377323150634702</v>
          </cell>
        </row>
        <row r="507">
          <cell r="A507">
            <v>18.538169869818301</v>
          </cell>
          <cell r="B507">
            <v>57.956943511962798</v>
          </cell>
        </row>
        <row r="508">
          <cell r="A508">
            <v>18.568941285241198</v>
          </cell>
          <cell r="B508">
            <v>57.565334320068303</v>
          </cell>
        </row>
        <row r="509">
          <cell r="A509">
            <v>18.598831954623201</v>
          </cell>
          <cell r="B509">
            <v>57.215885162353501</v>
          </cell>
        </row>
        <row r="510">
          <cell r="A510">
            <v>18.628137797414201</v>
          </cell>
          <cell r="B510">
            <v>56.8967475891113</v>
          </cell>
        </row>
        <row r="511">
          <cell r="A511">
            <v>18.6565628941642</v>
          </cell>
          <cell r="B511">
            <v>56.606296539306598</v>
          </cell>
        </row>
        <row r="512">
          <cell r="A512">
            <v>18.713122778061599</v>
          </cell>
          <cell r="B512">
            <v>56.029685974121001</v>
          </cell>
        </row>
        <row r="513">
          <cell r="A513">
            <v>18.771439946655399</v>
          </cell>
          <cell r="B513">
            <v>55.387161254882798</v>
          </cell>
        </row>
        <row r="514">
          <cell r="A514">
            <v>18.830050229775601</v>
          </cell>
          <cell r="B514">
            <v>54.656745910644503</v>
          </cell>
        </row>
        <row r="515">
          <cell r="A515">
            <v>18.8892467419486</v>
          </cell>
          <cell r="B515">
            <v>53.701919555663999</v>
          </cell>
        </row>
        <row r="516">
          <cell r="A516">
            <v>18.9194305258569</v>
          </cell>
          <cell r="B516">
            <v>53.144973754882798</v>
          </cell>
        </row>
        <row r="517">
          <cell r="A517">
            <v>18.9496157122271</v>
          </cell>
          <cell r="B517">
            <v>52.547000885009702</v>
          </cell>
        </row>
        <row r="518">
          <cell r="A518">
            <v>18.978040808977202</v>
          </cell>
          <cell r="B518">
            <v>51.931583404541001</v>
          </cell>
        </row>
        <row r="519">
          <cell r="A519">
            <v>19.006760422715399</v>
          </cell>
          <cell r="B519">
            <v>51.371524810791001</v>
          </cell>
        </row>
        <row r="520">
          <cell r="A520">
            <v>19.036651092097401</v>
          </cell>
          <cell r="B520">
            <v>50.810935974121001</v>
          </cell>
        </row>
        <row r="521">
          <cell r="A521">
            <v>19.067129392993898</v>
          </cell>
          <cell r="B521">
            <v>50.239383697509702</v>
          </cell>
        </row>
        <row r="522">
          <cell r="A522">
            <v>19.098192520481401</v>
          </cell>
          <cell r="B522">
            <v>49.6616401672363</v>
          </cell>
        </row>
        <row r="523">
          <cell r="A523">
            <v>19.1289625334425</v>
          </cell>
          <cell r="B523">
            <v>49.099880218505803</v>
          </cell>
        </row>
        <row r="524">
          <cell r="A524">
            <v>19.159440834339101</v>
          </cell>
          <cell r="B524">
            <v>48.559806823730398</v>
          </cell>
        </row>
        <row r="525">
          <cell r="A525">
            <v>19.2171717738801</v>
          </cell>
          <cell r="B525">
            <v>47.555168151855398</v>
          </cell>
        </row>
        <row r="526">
          <cell r="A526">
            <v>19.274023369842102</v>
          </cell>
          <cell r="B526">
            <v>46.576995849609297</v>
          </cell>
        </row>
        <row r="527">
          <cell r="A527">
            <v>19.303036098106698</v>
          </cell>
          <cell r="B527">
            <v>46.077346801757798</v>
          </cell>
        </row>
        <row r="528">
          <cell r="A528">
            <v>19.332340538435901</v>
          </cell>
          <cell r="B528">
            <v>45.590766906738203</v>
          </cell>
        </row>
        <row r="529">
          <cell r="A529">
            <v>19.361939495753301</v>
          </cell>
          <cell r="B529">
            <v>45.112281799316399</v>
          </cell>
        </row>
        <row r="530">
          <cell r="A530">
            <v>19.3912439360825</v>
          </cell>
          <cell r="B530">
            <v>44.634647369384702</v>
          </cell>
        </row>
        <row r="531">
          <cell r="A531">
            <v>19.4199635498207</v>
          </cell>
          <cell r="B531">
            <v>44.148715972900298</v>
          </cell>
        </row>
        <row r="532">
          <cell r="A532">
            <v>19.478280718414599</v>
          </cell>
          <cell r="B532">
            <v>43.169368743896399</v>
          </cell>
        </row>
        <row r="533">
          <cell r="A533">
            <v>19.536891001534801</v>
          </cell>
          <cell r="B533">
            <v>42.187671661376903</v>
          </cell>
        </row>
        <row r="534">
          <cell r="A534">
            <v>19.566196844325798</v>
          </cell>
          <cell r="B534">
            <v>41.721973419189403</v>
          </cell>
        </row>
        <row r="535">
          <cell r="A535">
            <v>19.594330229011302</v>
          </cell>
          <cell r="B535">
            <v>41.271652221679602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2D4F-6218-4B3F-9C6A-0E66F7AE13D9}">
  <dimension ref="A1:B535"/>
  <sheetViews>
    <sheetView tabSelected="1" workbookViewId="0">
      <selection activeCell="F5" sqref="F5"/>
    </sheetView>
  </sheetViews>
  <sheetFormatPr defaultRowHeight="14.5" x14ac:dyDescent="0.35"/>
  <cols>
    <col min="1" max="1" width="14.6328125" customWidth="1"/>
    <col min="2" max="2" width="18.2695312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-4.2450656183064001E-3</v>
      </c>
    </row>
    <row r="5" spans="1:2" x14ac:dyDescent="0.35">
      <c r="A5">
        <v>4.6811999999999999E-12</v>
      </c>
      <c r="B5">
        <v>-4.4878488406538998E-3</v>
      </c>
    </row>
    <row r="6" spans="1:2" x14ac:dyDescent="0.35">
      <c r="A6">
        <v>4.6811999999999999E-12</v>
      </c>
      <c r="B6">
        <v>-5.4589826613665E-3</v>
      </c>
    </row>
    <row r="7" spans="1:2" x14ac:dyDescent="0.35">
      <c r="A7">
        <v>4.6811999999999999E-12</v>
      </c>
      <c r="B7">
        <v>-6.6324360668659002E-3</v>
      </c>
    </row>
    <row r="8" spans="1:2" x14ac:dyDescent="0.35">
      <c r="A8">
        <v>1.7583113765967E-3</v>
      </c>
      <c r="B8">
        <v>-5.0948075950145999E-3</v>
      </c>
    </row>
    <row r="9" spans="1:2" x14ac:dyDescent="0.35">
      <c r="A9">
        <v>2.9891293915741399E-2</v>
      </c>
      <c r="B9">
        <v>-3.9618182927370002E-3</v>
      </c>
    </row>
    <row r="10" spans="1:2" x14ac:dyDescent="0.35">
      <c r="A10">
        <v>6.2713108561533198E-2</v>
      </c>
      <c r="B10">
        <v>-4.0022819302976001E-3</v>
      </c>
    </row>
    <row r="11" spans="1:2" x14ac:dyDescent="0.35">
      <c r="A11">
        <v>0.100223747610019</v>
      </c>
      <c r="B11">
        <v>-5.2971271798014996E-3</v>
      </c>
    </row>
    <row r="12" spans="1:2" x14ac:dyDescent="0.35">
      <c r="A12">
        <v>0.10901530980017</v>
      </c>
      <c r="B12">
        <v>-5.4994467645884003E-3</v>
      </c>
    </row>
    <row r="13" spans="1:2" x14ac:dyDescent="0.35">
      <c r="A13">
        <v>0.13568303419987601</v>
      </c>
      <c r="B13">
        <v>-5.8231577277184001E-3</v>
      </c>
    </row>
    <row r="14" spans="1:2" x14ac:dyDescent="0.35">
      <c r="A14">
        <v>0.16557432811561701</v>
      </c>
      <c r="B14">
        <v>-4.8520239070057999E-3</v>
      </c>
    </row>
    <row r="15" spans="1:2" x14ac:dyDescent="0.35">
      <c r="A15">
        <v>0.20308497812083701</v>
      </c>
      <c r="B15">
        <v>-5.2161994390190003E-3</v>
      </c>
    </row>
    <row r="16" spans="1:2" x14ac:dyDescent="0.35">
      <c r="A16">
        <v>0.21392789276961699</v>
      </c>
      <c r="B16">
        <v>-5.2971271798014996E-3</v>
      </c>
    </row>
    <row r="17" spans="1:2" x14ac:dyDescent="0.35">
      <c r="A17">
        <v>0.237078987910569</v>
      </c>
      <c r="B17">
        <v>-5.6208381429315004E-3</v>
      </c>
    </row>
    <row r="18" spans="1:2" x14ac:dyDescent="0.35">
      <c r="A18">
        <v>0.275175746444491</v>
      </c>
      <c r="B18">
        <v>-5.8636218309401997E-3</v>
      </c>
    </row>
    <row r="19" spans="1:2" x14ac:dyDescent="0.35">
      <c r="A19">
        <v>0.31620301475173102</v>
      </c>
      <c r="B19">
        <v>-4.9734157510102003E-3</v>
      </c>
    </row>
    <row r="20" spans="1:2" x14ac:dyDescent="0.35">
      <c r="A20">
        <v>0.34433598308136198</v>
      </c>
      <c r="B20">
        <v>-4.7306325286626998E-3</v>
      </c>
    </row>
    <row r="21" spans="1:2" x14ac:dyDescent="0.35">
      <c r="A21">
        <v>0.35840247820291099</v>
      </c>
      <c r="B21">
        <v>-4.4878488406538998E-3</v>
      </c>
    </row>
    <row r="22" spans="1:2" x14ac:dyDescent="0.35">
      <c r="A22">
        <v>0.38946597821932599</v>
      </c>
      <c r="B22">
        <v>-4.0022819302976001E-3</v>
      </c>
    </row>
    <row r="23" spans="1:2" x14ac:dyDescent="0.35">
      <c r="A23">
        <v>0.43518207092925998</v>
      </c>
      <c r="B23">
        <v>-3.9213541895151E-3</v>
      </c>
    </row>
    <row r="24" spans="1:2" x14ac:dyDescent="0.35">
      <c r="A24">
        <v>0.46712471730362998</v>
      </c>
      <c r="B24">
        <v>-4.4878488406538998E-3</v>
      </c>
    </row>
    <row r="25" spans="1:2" x14ac:dyDescent="0.35">
      <c r="A25">
        <v>0.50141179779281397</v>
      </c>
      <c r="B25">
        <v>-4.1236737743019997E-3</v>
      </c>
    </row>
    <row r="26" spans="1:2" x14ac:dyDescent="0.35">
      <c r="A26">
        <v>0.51840880268767997</v>
      </c>
      <c r="B26">
        <v>-4.4878488406538998E-3</v>
      </c>
    </row>
    <row r="27" spans="1:2" x14ac:dyDescent="0.35">
      <c r="A27">
        <v>0.53628497585396795</v>
      </c>
      <c r="B27">
        <v>-4.4473852030932999E-3</v>
      </c>
    </row>
    <row r="28" spans="1:2" x14ac:dyDescent="0.35">
      <c r="A28">
        <v>0.57262341975851305</v>
      </c>
      <c r="B28">
        <v>-5.0543434917926996E-3</v>
      </c>
    </row>
    <row r="29" spans="1:2" x14ac:dyDescent="0.35">
      <c r="A29">
        <v>0.61042712950645095</v>
      </c>
      <c r="B29">
        <v>-4.2855292558670001E-3</v>
      </c>
    </row>
    <row r="30" spans="1:2" x14ac:dyDescent="0.35">
      <c r="A30">
        <v>0.64823079542745599</v>
      </c>
      <c r="B30">
        <v>-4.8520239070057999E-3</v>
      </c>
    </row>
    <row r="31" spans="1:2" x14ac:dyDescent="0.35">
      <c r="A31">
        <v>0.68456923933200098</v>
      </c>
      <c r="B31">
        <v>-5.0948075950145999E-3</v>
      </c>
    </row>
    <row r="32" spans="1:2" x14ac:dyDescent="0.35">
      <c r="A32">
        <v>0.70537594418507299</v>
      </c>
      <c r="B32">
        <v>-4.9329516477883001E-3</v>
      </c>
    </row>
    <row r="33" spans="1:2" x14ac:dyDescent="0.35">
      <c r="A33">
        <v>0.725596507639241</v>
      </c>
      <c r="B33">
        <v>-5.2566630765796003E-3</v>
      </c>
    </row>
    <row r="34" spans="1:2" x14ac:dyDescent="0.35">
      <c r="A34">
        <v>0.76867513936184295</v>
      </c>
      <c r="B34">
        <v>-4.6497043222189002E-3</v>
      </c>
    </row>
    <row r="35" spans="1:2" x14ac:dyDescent="0.35">
      <c r="A35">
        <v>0.81146074421192604</v>
      </c>
      <c r="B35">
        <v>-5.2161994390190003E-3</v>
      </c>
    </row>
    <row r="36" spans="1:2" x14ac:dyDescent="0.35">
      <c r="A36">
        <v>0.85483240280704698</v>
      </c>
      <c r="B36">
        <v>-5.1352712325751998E-3</v>
      </c>
    </row>
    <row r="37" spans="1:2" x14ac:dyDescent="0.35">
      <c r="A37">
        <v>0.90172073448785395</v>
      </c>
      <c r="B37">
        <v>-5.5803745053708996E-3</v>
      </c>
    </row>
    <row r="38" spans="1:2" x14ac:dyDescent="0.35">
      <c r="A38">
        <v>0.94978126131260099</v>
      </c>
      <c r="B38">
        <v>-6.1064050532877003E-3</v>
      </c>
    </row>
    <row r="39" spans="1:2" x14ac:dyDescent="0.35">
      <c r="A39">
        <v>0.997548673610964</v>
      </c>
      <c r="B39">
        <v>-6.4705801196396004E-3</v>
      </c>
    </row>
    <row r="40" spans="1:2" x14ac:dyDescent="0.35">
      <c r="A40">
        <v>1.04531617356319</v>
      </c>
      <c r="B40">
        <v>-6.5515083260834E-3</v>
      </c>
    </row>
    <row r="41" spans="1:2" x14ac:dyDescent="0.35">
      <c r="A41">
        <v>1.09425578100549</v>
      </c>
      <c r="B41">
        <v>-6.0254773125052001E-3</v>
      </c>
    </row>
    <row r="42" spans="1:2" x14ac:dyDescent="0.35">
      <c r="A42">
        <v>1.14553986638954</v>
      </c>
      <c r="B42">
        <v>-5.7826940901577004E-3</v>
      </c>
    </row>
    <row r="43" spans="1:2" x14ac:dyDescent="0.35">
      <c r="A43">
        <v>1.19887531518895</v>
      </c>
      <c r="B43">
        <v>-4.6901684254408004E-3</v>
      </c>
    </row>
    <row r="44" spans="1:2" x14ac:dyDescent="0.35">
      <c r="A44">
        <v>1.2267152347326</v>
      </c>
      <c r="B44">
        <v>-4.8520239070057999E-3</v>
      </c>
    </row>
    <row r="45" spans="1:2" x14ac:dyDescent="0.35">
      <c r="A45">
        <v>1.25455524193011</v>
      </c>
      <c r="B45">
        <v>-4.7710961662232997E-3</v>
      </c>
    </row>
    <row r="46" spans="1:2" x14ac:dyDescent="0.35">
      <c r="A46">
        <v>1.3087697713470801</v>
      </c>
      <c r="B46">
        <v>-4.9734157510102003E-3</v>
      </c>
    </row>
    <row r="47" spans="1:2" x14ac:dyDescent="0.35">
      <c r="A47">
        <v>1.3650357518332701</v>
      </c>
      <c r="B47">
        <v>-5.1757353357971001E-3</v>
      </c>
    </row>
    <row r="48" spans="1:2" x14ac:dyDescent="0.35">
      <c r="A48">
        <v>1.4204225640480499</v>
      </c>
      <c r="B48">
        <v>-4.8520239070057999E-3</v>
      </c>
    </row>
    <row r="49" spans="1:2" x14ac:dyDescent="0.35">
      <c r="A49">
        <v>1.4784468810770901</v>
      </c>
      <c r="B49">
        <v>-5.5803745053708996E-3</v>
      </c>
    </row>
    <row r="50" spans="1:2" x14ac:dyDescent="0.35">
      <c r="A50">
        <v>1.5083380763822301</v>
      </c>
      <c r="B50">
        <v>-5.0948075950145999E-3</v>
      </c>
    </row>
    <row r="51" spans="1:2" x14ac:dyDescent="0.35">
      <c r="A51">
        <v>1.5382294469950999</v>
      </c>
      <c r="B51">
        <v>-5.2971271798014996E-3</v>
      </c>
    </row>
    <row r="52" spans="1:2" x14ac:dyDescent="0.35">
      <c r="A52">
        <v>1.5684137568266301</v>
      </c>
      <c r="B52">
        <v>-5.0948075950145999E-3</v>
      </c>
    </row>
    <row r="53" spans="1:2" x14ac:dyDescent="0.35">
      <c r="A53">
        <v>1.5980120129131199</v>
      </c>
      <c r="B53">
        <v>-5.2161994390190003E-3</v>
      </c>
    </row>
    <row r="54" spans="1:2" x14ac:dyDescent="0.35">
      <c r="A54">
        <v>1.6276102689996099</v>
      </c>
      <c r="B54">
        <v>-5.1352712325751998E-3</v>
      </c>
    </row>
    <row r="55" spans="1:2" x14ac:dyDescent="0.35">
      <c r="A55">
        <v>1.6572085250860999</v>
      </c>
      <c r="B55">
        <v>-5.7826940901577004E-3</v>
      </c>
    </row>
    <row r="56" spans="1:2" x14ac:dyDescent="0.35">
      <c r="A56">
        <v>1.7158189835140401</v>
      </c>
      <c r="B56">
        <v>-6.4301164820789996E-3</v>
      </c>
    </row>
    <row r="57" spans="1:2" x14ac:dyDescent="0.35">
      <c r="A57">
        <v>1.7454170642928</v>
      </c>
      <c r="B57">
        <v>-6.3491887412965003E-3</v>
      </c>
    </row>
    <row r="58" spans="1:2" x14ac:dyDescent="0.35">
      <c r="A58">
        <v>1.77501532037929</v>
      </c>
      <c r="B58">
        <v>-6.4301164820789996E-3</v>
      </c>
    </row>
    <row r="59" spans="1:2" x14ac:dyDescent="0.35">
      <c r="A59">
        <v>1.8324534960094201</v>
      </c>
      <c r="B59">
        <v>-6.5110442228614998E-3</v>
      </c>
    </row>
    <row r="60" spans="1:2" x14ac:dyDescent="0.35">
      <c r="A60">
        <v>1.88959873242091</v>
      </c>
      <c r="B60">
        <v>-6.8752192892133999E-3</v>
      </c>
    </row>
    <row r="61" spans="1:2" x14ac:dyDescent="0.35">
      <c r="A61">
        <v>1.9487952445938901</v>
      </c>
      <c r="B61">
        <v>-6.2277968972920998E-3</v>
      </c>
    </row>
    <row r="62" spans="1:2" x14ac:dyDescent="0.35">
      <c r="A62">
        <v>1.9783935006803799</v>
      </c>
      <c r="B62">
        <v>-5.9850136749446002E-3</v>
      </c>
    </row>
    <row r="63" spans="1:2" x14ac:dyDescent="0.35">
      <c r="A63">
        <v>2.0364177300555499</v>
      </c>
      <c r="B63">
        <v>-5.8231577277184001E-3</v>
      </c>
    </row>
    <row r="64" spans="1:2" x14ac:dyDescent="0.35">
      <c r="A64">
        <v>2.0964934104999502</v>
      </c>
      <c r="B64">
        <v>-6.2682610005140001E-3</v>
      </c>
    </row>
    <row r="65" spans="1:2" x14ac:dyDescent="0.35">
      <c r="A65">
        <v>2.1263846058050899</v>
      </c>
      <c r="B65">
        <v>-6.3491887412965003E-3</v>
      </c>
    </row>
    <row r="66" spans="1:2" x14ac:dyDescent="0.35">
      <c r="A66">
        <v>2.1565689156366199</v>
      </c>
      <c r="B66">
        <v>-5.8231577277184001E-3</v>
      </c>
    </row>
    <row r="67" spans="1:2" x14ac:dyDescent="0.35">
      <c r="A67">
        <v>2.1861671717231101</v>
      </c>
      <c r="B67">
        <v>-5.9850136749446002E-3</v>
      </c>
    </row>
    <row r="68" spans="1:2" x14ac:dyDescent="0.35">
      <c r="A68">
        <v>2.2441915764060099</v>
      </c>
      <c r="B68">
        <v>-5.7422299869358999E-3</v>
      </c>
    </row>
    <row r="69" spans="1:2" x14ac:dyDescent="0.35">
      <c r="A69">
        <v>2.3013366375097601</v>
      </c>
      <c r="B69">
        <v>-5.9850132092833996E-3</v>
      </c>
    </row>
    <row r="70" spans="1:2" x14ac:dyDescent="0.35">
      <c r="A70">
        <v>2.3602400351563602</v>
      </c>
      <c r="B70">
        <v>-5.4589826613665E-3</v>
      </c>
    </row>
    <row r="71" spans="1:2" x14ac:dyDescent="0.35">
      <c r="A71">
        <v>2.38983829124285</v>
      </c>
      <c r="B71">
        <v>-5.2971271798014996E-3</v>
      </c>
    </row>
    <row r="72" spans="1:2" x14ac:dyDescent="0.35">
      <c r="A72">
        <v>2.4200226010743702</v>
      </c>
      <c r="B72">
        <v>-5.2161994390190003E-3</v>
      </c>
    </row>
    <row r="73" spans="1:2" x14ac:dyDescent="0.35">
      <c r="A73">
        <v>2.4493277426344799</v>
      </c>
      <c r="B73">
        <v>-5.8636218309401997E-3</v>
      </c>
    </row>
    <row r="74" spans="1:2" x14ac:dyDescent="0.35">
      <c r="A74">
        <v>2.4786330595023198</v>
      </c>
      <c r="B74">
        <v>-5.4994467645884003E-3</v>
      </c>
    </row>
    <row r="75" spans="1:2" x14ac:dyDescent="0.35">
      <c r="A75">
        <v>2.5082313155888101</v>
      </c>
      <c r="B75">
        <v>-5.6208381429315004E-3</v>
      </c>
    </row>
    <row r="76" spans="1:2" x14ac:dyDescent="0.35">
      <c r="A76">
        <v>2.5381225108939498</v>
      </c>
      <c r="B76">
        <v>-5.7017658837139997E-3</v>
      </c>
    </row>
    <row r="77" spans="1:2" x14ac:dyDescent="0.35">
      <c r="A77">
        <v>2.5958538010504699</v>
      </c>
      <c r="B77">
        <v>-5.2566630765796003E-3</v>
      </c>
    </row>
    <row r="78" spans="1:2" x14ac:dyDescent="0.35">
      <c r="A78">
        <v>2.65387803042564</v>
      </c>
      <c r="B78">
        <v>-5.3375908173620996E-3</v>
      </c>
    </row>
    <row r="79" spans="1:2" x14ac:dyDescent="0.35">
      <c r="A79">
        <v>2.68376940103852</v>
      </c>
      <c r="B79">
        <v>-4.8520239070057999E-3</v>
      </c>
    </row>
    <row r="80" spans="1:2" x14ac:dyDescent="0.35">
      <c r="A80">
        <v>2.7136605963436602</v>
      </c>
      <c r="B80">
        <v>-4.9734157510102003E-3</v>
      </c>
    </row>
    <row r="81" spans="1:2" x14ac:dyDescent="0.35">
      <c r="A81">
        <v>2.7438449061751902</v>
      </c>
      <c r="B81">
        <v>-4.7306325286626998E-3</v>
      </c>
    </row>
    <row r="82" spans="1:2" x14ac:dyDescent="0.35">
      <c r="A82">
        <v>2.7734431622616702</v>
      </c>
      <c r="B82">
        <v>-4.8520239070057999E-3</v>
      </c>
    </row>
    <row r="83" spans="1:2" x14ac:dyDescent="0.35">
      <c r="A83">
        <v>2.8033345328745498</v>
      </c>
      <c r="B83">
        <v>-5.0543434917926996E-3</v>
      </c>
    </row>
    <row r="84" spans="1:2" x14ac:dyDescent="0.35">
      <c r="A84">
        <v>2.8338119572324598</v>
      </c>
      <c r="B84">
        <v>-5.3780549205839998E-3</v>
      </c>
    </row>
    <row r="85" spans="1:2" x14ac:dyDescent="0.35">
      <c r="A85">
        <v>2.8634102133189501</v>
      </c>
      <c r="B85">
        <v>-5.4589826613665E-3</v>
      </c>
    </row>
    <row r="86" spans="1:2" x14ac:dyDescent="0.35">
      <c r="A86">
        <v>2.9220204964391598</v>
      </c>
      <c r="B86">
        <v>-5.2566630765796003E-3</v>
      </c>
    </row>
    <row r="87" spans="1:2" x14ac:dyDescent="0.35">
      <c r="A87">
        <v>2.9519118670520301</v>
      </c>
      <c r="B87">
        <v>-5.2971271798014996E-3</v>
      </c>
    </row>
    <row r="88" spans="1:2" x14ac:dyDescent="0.35">
      <c r="A88">
        <v>3.0087638136293999</v>
      </c>
      <c r="B88">
        <v>-4.8924880102277002E-3</v>
      </c>
    </row>
    <row r="89" spans="1:2" x14ac:dyDescent="0.35">
      <c r="A89">
        <v>3.06561611082223</v>
      </c>
      <c r="B89">
        <v>-5.6613022461533997E-3</v>
      </c>
    </row>
    <row r="90" spans="1:2" x14ac:dyDescent="0.35">
      <c r="A90">
        <v>3.0952143669087202</v>
      </c>
      <c r="B90">
        <v>-5.6208381429315004E-3</v>
      </c>
    </row>
    <row r="91" spans="1:2" x14ac:dyDescent="0.35">
      <c r="A91">
        <v>3.1251053869061298</v>
      </c>
      <c r="B91">
        <v>-4.8924880102277002E-3</v>
      </c>
    </row>
    <row r="92" spans="1:2" x14ac:dyDescent="0.35">
      <c r="A92">
        <v>3.1547036429926201</v>
      </c>
      <c r="B92">
        <v>-4.4878488406538998E-3</v>
      </c>
    </row>
    <row r="93" spans="1:2" x14ac:dyDescent="0.35">
      <c r="A93">
        <v>3.21302116220191</v>
      </c>
      <c r="B93">
        <v>-4.6497043222189002E-3</v>
      </c>
    </row>
    <row r="94" spans="1:2" x14ac:dyDescent="0.35">
      <c r="A94">
        <v>3.2429125328147799</v>
      </c>
      <c r="B94">
        <v>-4.7710961662232997E-3</v>
      </c>
    </row>
    <row r="95" spans="1:2" x14ac:dyDescent="0.35">
      <c r="A95">
        <v>3.2733897818649602</v>
      </c>
      <c r="B95">
        <v>-4.3664569966495002E-3</v>
      </c>
    </row>
    <row r="96" spans="1:2" x14ac:dyDescent="0.35">
      <c r="A96">
        <v>3.30298803795145</v>
      </c>
      <c r="B96">
        <v>-5.0543434917926996E-3</v>
      </c>
    </row>
    <row r="97" spans="1:2" x14ac:dyDescent="0.35">
      <c r="A97">
        <v>3.3331725230907101</v>
      </c>
      <c r="B97">
        <v>-3.7999623455107E-3</v>
      </c>
    </row>
    <row r="98" spans="1:2" x14ac:dyDescent="0.35">
      <c r="A98">
        <v>3.3627707791771999</v>
      </c>
      <c r="B98">
        <v>-4.2855292558670001E-3</v>
      </c>
    </row>
    <row r="99" spans="1:2" x14ac:dyDescent="0.35">
      <c r="A99">
        <v>3.3920759207373101</v>
      </c>
      <c r="B99">
        <v>-3.9618182927370002E-3</v>
      </c>
    </row>
    <row r="100" spans="1:2" x14ac:dyDescent="0.35">
      <c r="A100">
        <v>3.4210879477710301</v>
      </c>
      <c r="B100">
        <v>-4.3259933590889003E-3</v>
      </c>
    </row>
    <row r="101" spans="1:2" x14ac:dyDescent="0.35">
      <c r="A101">
        <v>3.4782330088747799</v>
      </c>
      <c r="B101">
        <v>-4.8520239070057999E-3</v>
      </c>
    </row>
    <row r="102" spans="1:2" x14ac:dyDescent="0.35">
      <c r="A102">
        <v>3.5365505280840699</v>
      </c>
      <c r="B102">
        <v>-4.4878488406538998E-3</v>
      </c>
    </row>
    <row r="103" spans="1:2" x14ac:dyDescent="0.35">
      <c r="A103">
        <v>3.5661487841705601</v>
      </c>
      <c r="B103">
        <v>-4.7710961662232997E-3</v>
      </c>
    </row>
    <row r="104" spans="1:2" x14ac:dyDescent="0.35">
      <c r="A104">
        <v>3.5957470402570402</v>
      </c>
      <c r="B104">
        <v>-4.6092406846583002E-3</v>
      </c>
    </row>
    <row r="105" spans="1:2" x14ac:dyDescent="0.35">
      <c r="A105">
        <v>3.6537710943244899</v>
      </c>
      <c r="B105">
        <v>-4.2450656183064001E-3</v>
      </c>
    </row>
    <row r="106" spans="1:2" x14ac:dyDescent="0.35">
      <c r="A106">
        <v>3.6836624649373602</v>
      </c>
      <c r="B106">
        <v>-4.8115602694452E-3</v>
      </c>
    </row>
    <row r="107" spans="1:2" x14ac:dyDescent="0.35">
      <c r="A107">
        <v>3.71355383555023</v>
      </c>
      <c r="B107">
        <v>-4.4069210998713996E-3</v>
      </c>
    </row>
    <row r="108" spans="1:2" x14ac:dyDescent="0.35">
      <c r="A108">
        <v>3.7434452061631101</v>
      </c>
      <c r="B108">
        <v>-4.2046015150844999E-3</v>
      </c>
    </row>
    <row r="109" spans="1:2" x14ac:dyDescent="0.35">
      <c r="A109">
        <v>3.80146926023055</v>
      </c>
      <c r="B109">
        <v>-4.8924880102277002E-3</v>
      </c>
    </row>
    <row r="110" spans="1:2" x14ac:dyDescent="0.35">
      <c r="A110">
        <v>3.8310675163170398</v>
      </c>
      <c r="B110">
        <v>-5.2566630765796003E-3</v>
      </c>
    </row>
    <row r="111" spans="1:2" x14ac:dyDescent="0.35">
      <c r="A111">
        <v>3.8612520014562999</v>
      </c>
      <c r="B111">
        <v>-5.2566630765796003E-3</v>
      </c>
    </row>
    <row r="112" spans="1:2" x14ac:dyDescent="0.35">
      <c r="A112">
        <v>3.8911433720691702</v>
      </c>
      <c r="B112">
        <v>-5.6208381429315004E-3</v>
      </c>
    </row>
    <row r="113" spans="1:2" x14ac:dyDescent="0.35">
      <c r="A113">
        <v>3.9210343920665802</v>
      </c>
      <c r="B113">
        <v>-5.4589826613665E-3</v>
      </c>
    </row>
    <row r="114" spans="1:2" x14ac:dyDescent="0.35">
      <c r="A114">
        <v>3.95063264815307</v>
      </c>
      <c r="B114">
        <v>-6.1468691565095997E-3</v>
      </c>
    </row>
    <row r="115" spans="1:2" x14ac:dyDescent="0.35">
      <c r="A115">
        <v>4.0095360457996696</v>
      </c>
      <c r="B115">
        <v>-6.4301164820789996E-3</v>
      </c>
    </row>
    <row r="116" spans="1:2" x14ac:dyDescent="0.35">
      <c r="A116">
        <v>4.0391343018861603</v>
      </c>
      <c r="B116">
        <v>-6.8347556516527999E-3</v>
      </c>
    </row>
    <row r="117" spans="1:2" x14ac:dyDescent="0.35">
      <c r="A117">
        <v>4.0687325579726501</v>
      </c>
      <c r="B117">
        <v>-5.8636218309401997E-3</v>
      </c>
    </row>
    <row r="118" spans="1:2" x14ac:dyDescent="0.35">
      <c r="A118">
        <v>4.1273431917083201</v>
      </c>
      <c r="B118">
        <v>-5.6208381429315004E-3</v>
      </c>
    </row>
    <row r="119" spans="1:2" x14ac:dyDescent="0.35">
      <c r="A119">
        <v>4.1847813673384602</v>
      </c>
      <c r="B119">
        <v>-5.1757353357971001E-3</v>
      </c>
    </row>
    <row r="120" spans="1:2" x14ac:dyDescent="0.35">
      <c r="A120">
        <v>4.2425123068795099</v>
      </c>
      <c r="B120">
        <v>-5.1757353357971001E-3</v>
      </c>
    </row>
    <row r="121" spans="1:2" x14ac:dyDescent="0.35">
      <c r="A121">
        <v>4.2721105629659997</v>
      </c>
      <c r="B121">
        <v>-5.2161994390190003E-3</v>
      </c>
    </row>
    <row r="122" spans="1:2" x14ac:dyDescent="0.35">
      <c r="A122">
        <v>4.3017088190524904</v>
      </c>
      <c r="B122">
        <v>-4.9734157510102003E-3</v>
      </c>
    </row>
    <row r="123" spans="1:2" x14ac:dyDescent="0.35">
      <c r="A123">
        <v>4.3316001896653704</v>
      </c>
      <c r="B123">
        <v>-4.6901684254408004E-3</v>
      </c>
    </row>
    <row r="124" spans="1:2" x14ac:dyDescent="0.35">
      <c r="A124">
        <v>4.3905035873119598</v>
      </c>
      <c r="B124">
        <v>-4.6901684254408004E-3</v>
      </c>
    </row>
    <row r="125" spans="1:2" x14ac:dyDescent="0.35">
      <c r="A125">
        <v>4.4206880724512203</v>
      </c>
      <c r="B125">
        <v>-5.0138798542320997E-3</v>
      </c>
    </row>
    <row r="126" spans="1:2" x14ac:dyDescent="0.35">
      <c r="A126">
        <v>4.4505794430640897</v>
      </c>
      <c r="B126">
        <v>-4.8115602694452E-3</v>
      </c>
    </row>
    <row r="127" spans="1:2" x14ac:dyDescent="0.35">
      <c r="A127">
        <v>4.5088966116579199</v>
      </c>
      <c r="B127">
        <v>-4.3664569966495002E-3</v>
      </c>
    </row>
    <row r="128" spans="1:2" x14ac:dyDescent="0.35">
      <c r="A128">
        <v>4.5384948677444097</v>
      </c>
      <c r="B128">
        <v>-4.4473852030932999E-3</v>
      </c>
    </row>
    <row r="129" spans="1:2" x14ac:dyDescent="0.35">
      <c r="A129">
        <v>4.5962261579009303</v>
      </c>
      <c r="B129">
        <v>-4.2855292558670001E-3</v>
      </c>
    </row>
    <row r="130" spans="1:2" x14ac:dyDescent="0.35">
      <c r="A130">
        <v>4.6246519558818804</v>
      </c>
      <c r="B130">
        <v>-4.3259933590889003E-3</v>
      </c>
    </row>
    <row r="131" spans="1:2" x14ac:dyDescent="0.35">
      <c r="A131">
        <v>4.6539574480574499</v>
      </c>
      <c r="B131">
        <v>-4.3664569966495002E-3</v>
      </c>
    </row>
    <row r="132" spans="1:2" x14ac:dyDescent="0.35">
      <c r="A132">
        <v>4.7128608457040402</v>
      </c>
      <c r="B132">
        <v>-4.6497043222189002E-3</v>
      </c>
    </row>
    <row r="133" spans="1:2" x14ac:dyDescent="0.35">
      <c r="A133">
        <v>4.7427518657014502</v>
      </c>
      <c r="B133">
        <v>-5.1352712325751998E-3</v>
      </c>
    </row>
    <row r="134" spans="1:2" x14ac:dyDescent="0.35">
      <c r="A134">
        <v>4.7726432363143303</v>
      </c>
      <c r="B134">
        <v>-5.5399104021490002E-3</v>
      </c>
    </row>
    <row r="135" spans="1:2" x14ac:dyDescent="0.35">
      <c r="A135">
        <v>4.8306676409972296</v>
      </c>
      <c r="B135">
        <v>-6.1064050532877003E-3</v>
      </c>
    </row>
    <row r="136" spans="1:2" x14ac:dyDescent="0.35">
      <c r="A136">
        <v>4.8605590116101096</v>
      </c>
      <c r="B136">
        <v>-6.3491887412965003E-3</v>
      </c>
    </row>
    <row r="137" spans="1:2" x14ac:dyDescent="0.35">
      <c r="A137">
        <v>4.8904500316075197</v>
      </c>
      <c r="B137">
        <v>-6.2682610005140001E-3</v>
      </c>
    </row>
    <row r="138" spans="1:2" x14ac:dyDescent="0.35">
      <c r="A138">
        <v>4.92034140222039</v>
      </c>
      <c r="B138">
        <v>-6.1873327940701996E-3</v>
      </c>
    </row>
    <row r="139" spans="1:2" x14ac:dyDescent="0.35">
      <c r="A139">
        <v>4.9487675508168101</v>
      </c>
      <c r="B139">
        <v>-6.0659414157271004E-3</v>
      </c>
    </row>
    <row r="140" spans="1:2" x14ac:dyDescent="0.35">
      <c r="A140">
        <v>4.9780726923769096</v>
      </c>
      <c r="B140">
        <v>-5.6208381429315004E-3</v>
      </c>
    </row>
    <row r="141" spans="1:2" x14ac:dyDescent="0.35">
      <c r="A141">
        <v>5.0375623190762697</v>
      </c>
      <c r="B141">
        <v>-4.8520239070057999E-3</v>
      </c>
    </row>
    <row r="142" spans="1:2" x14ac:dyDescent="0.35">
      <c r="A142">
        <v>5.06774645360007</v>
      </c>
      <c r="B142">
        <v>-4.8924880102277002E-3</v>
      </c>
    </row>
    <row r="143" spans="1:2" x14ac:dyDescent="0.35">
      <c r="A143">
        <v>5.0976378242129403</v>
      </c>
      <c r="B143">
        <v>-4.2046015150844999E-3</v>
      </c>
    </row>
    <row r="144" spans="1:2" x14ac:dyDescent="0.35">
      <c r="A144">
        <v>5.1275291948258204</v>
      </c>
      <c r="B144">
        <v>-4.2450656183064001E-3</v>
      </c>
    </row>
    <row r="145" spans="1:2" x14ac:dyDescent="0.35">
      <c r="A145">
        <v>5.1861394779460301</v>
      </c>
      <c r="B145">
        <v>-4.8924880102277002E-3</v>
      </c>
    </row>
    <row r="146" spans="1:2" x14ac:dyDescent="0.35">
      <c r="A146">
        <v>5.2450428755926204</v>
      </c>
      <c r="B146">
        <v>-5.4994467645884003E-3</v>
      </c>
    </row>
    <row r="147" spans="1:2" x14ac:dyDescent="0.35">
      <c r="A147">
        <v>5.2749342462055004</v>
      </c>
      <c r="B147">
        <v>-5.5803745053708996E-3</v>
      </c>
    </row>
    <row r="148" spans="1:2" x14ac:dyDescent="0.35">
      <c r="A148">
        <v>5.3048256168183698</v>
      </c>
      <c r="B148">
        <v>-5.4185185581445998E-3</v>
      </c>
    </row>
    <row r="149" spans="1:2" x14ac:dyDescent="0.35">
      <c r="A149">
        <v>5.3619706779221197</v>
      </c>
      <c r="B149">
        <v>-5.5803745053708996E-3</v>
      </c>
    </row>
    <row r="150" spans="1:2" x14ac:dyDescent="0.35">
      <c r="A150">
        <v>5.4191157390258704</v>
      </c>
      <c r="B150">
        <v>-5.7017658837139997E-3</v>
      </c>
    </row>
    <row r="151" spans="1:2" x14ac:dyDescent="0.35">
      <c r="A151">
        <v>5.4487139951123602</v>
      </c>
      <c r="B151">
        <v>-4.9734157510102003E-3</v>
      </c>
    </row>
    <row r="152" spans="1:2" x14ac:dyDescent="0.35">
      <c r="A152">
        <v>5.50732462884804</v>
      </c>
      <c r="B152">
        <v>-4.6497043222189002E-3</v>
      </c>
    </row>
    <row r="153" spans="1:2" x14ac:dyDescent="0.35">
      <c r="A153">
        <v>5.5656417974418604</v>
      </c>
      <c r="B153">
        <v>-5.2566630765796003E-3</v>
      </c>
    </row>
    <row r="154" spans="1:2" x14ac:dyDescent="0.35">
      <c r="A154">
        <v>5.59582628258112</v>
      </c>
      <c r="B154">
        <v>-5.9850132092833996E-3</v>
      </c>
    </row>
    <row r="155" spans="1:2" x14ac:dyDescent="0.35">
      <c r="A155">
        <v>5.6260104171049203</v>
      </c>
      <c r="B155">
        <v>-6.2682610005140001E-3</v>
      </c>
    </row>
    <row r="156" spans="1:2" x14ac:dyDescent="0.35">
      <c r="A156">
        <v>5.6559017877177897</v>
      </c>
      <c r="B156">
        <v>-6.3087246380746E-3</v>
      </c>
    </row>
    <row r="157" spans="1:2" x14ac:dyDescent="0.35">
      <c r="A157">
        <v>5.6855000438042804</v>
      </c>
      <c r="B157">
        <v>-6.1468691565095997E-3</v>
      </c>
    </row>
    <row r="158" spans="1:2" x14ac:dyDescent="0.35">
      <c r="A158">
        <v>5.7156845289435401</v>
      </c>
      <c r="B158">
        <v>-6.591971963644E-3</v>
      </c>
    </row>
    <row r="159" spans="1:2" x14ac:dyDescent="0.35">
      <c r="A159">
        <v>5.77370858301098</v>
      </c>
      <c r="B159">
        <v>-6.3491887412965003E-3</v>
      </c>
    </row>
    <row r="160" spans="1:2" x14ac:dyDescent="0.35">
      <c r="A160">
        <v>5.8311467586411103</v>
      </c>
      <c r="B160">
        <v>-6.3087246380746E-3</v>
      </c>
    </row>
    <row r="161" spans="1:2" x14ac:dyDescent="0.35">
      <c r="A161">
        <v>5.85986602176391</v>
      </c>
      <c r="B161">
        <v>-6.1873327940701996E-3</v>
      </c>
    </row>
    <row r="162" spans="1:2" x14ac:dyDescent="0.35">
      <c r="A162">
        <v>5.8894639272349396</v>
      </c>
      <c r="B162">
        <v>-5.7017658837139997E-3</v>
      </c>
    </row>
    <row r="163" spans="1:2" x14ac:dyDescent="0.35">
      <c r="A163">
        <v>5.9190621833214303</v>
      </c>
      <c r="B163">
        <v>-5.7017658837139997E-3</v>
      </c>
    </row>
    <row r="164" spans="1:2" x14ac:dyDescent="0.35">
      <c r="A164">
        <v>5.97738005314618</v>
      </c>
      <c r="B164">
        <v>-6.9561470299959001E-3</v>
      </c>
    </row>
    <row r="165" spans="1:2" x14ac:dyDescent="0.35">
      <c r="A165">
        <v>6.0072707225281299</v>
      </c>
      <c r="B165">
        <v>-6.8752192892133999E-3</v>
      </c>
    </row>
    <row r="166" spans="1:2" x14ac:dyDescent="0.35">
      <c r="A166">
        <v>6.03774832219377</v>
      </c>
      <c r="B166">
        <v>-6.591971963644E-3</v>
      </c>
    </row>
    <row r="167" spans="1:2" x14ac:dyDescent="0.35">
      <c r="A167">
        <v>6.0676396928066501</v>
      </c>
      <c r="B167">
        <v>-6.7942915484308997E-3</v>
      </c>
    </row>
    <row r="168" spans="1:2" x14ac:dyDescent="0.35">
      <c r="A168">
        <v>6.0972379488931399</v>
      </c>
      <c r="B168">
        <v>-6.1873327940701996E-3</v>
      </c>
    </row>
    <row r="169" spans="1:2" x14ac:dyDescent="0.35">
      <c r="A169">
        <v>6.15467577390781</v>
      </c>
      <c r="B169">
        <v>-5.9850132092833996E-3</v>
      </c>
    </row>
    <row r="170" spans="1:2" x14ac:dyDescent="0.35">
      <c r="A170">
        <v>6.1842740299942998</v>
      </c>
      <c r="B170">
        <v>-6.2277968972920998E-3</v>
      </c>
    </row>
    <row r="171" spans="1:2" x14ac:dyDescent="0.35">
      <c r="A171">
        <v>6.2144585151335603</v>
      </c>
      <c r="B171">
        <v>-5.8636218309401997E-3</v>
      </c>
    </row>
    <row r="172" spans="1:2" x14ac:dyDescent="0.35">
      <c r="A172">
        <v>6.2449361147992004</v>
      </c>
      <c r="B172">
        <v>-5.0138798542320997E-3</v>
      </c>
    </row>
    <row r="173" spans="1:2" x14ac:dyDescent="0.35">
      <c r="A173">
        <v>6.2745343708856902</v>
      </c>
      <c r="B173">
        <v>-4.7306325286626998E-3</v>
      </c>
    </row>
    <row r="174" spans="1:2" x14ac:dyDescent="0.35">
      <c r="A174">
        <v>6.30413262697218</v>
      </c>
      <c r="B174">
        <v>-4.4473852030932999E-3</v>
      </c>
    </row>
    <row r="175" spans="1:2" x14ac:dyDescent="0.35">
      <c r="A175">
        <v>6.3624497955660004</v>
      </c>
      <c r="B175">
        <v>-4.8520239070057999E-3</v>
      </c>
    </row>
    <row r="176" spans="1:2" x14ac:dyDescent="0.35">
      <c r="A176">
        <v>6.42106007868622</v>
      </c>
      <c r="B176">
        <v>-5.2566630765796003E-3</v>
      </c>
    </row>
    <row r="177" spans="1:2" x14ac:dyDescent="0.35">
      <c r="A177">
        <v>6.4506583347727</v>
      </c>
      <c r="B177">
        <v>-5.9850136749446002E-3</v>
      </c>
    </row>
    <row r="178" spans="1:2" x14ac:dyDescent="0.35">
      <c r="A178">
        <v>6.4805497053855801</v>
      </c>
      <c r="B178">
        <v>-5.4589826613665E-3</v>
      </c>
    </row>
    <row r="179" spans="1:2" x14ac:dyDescent="0.35">
      <c r="A179">
        <v>6.5371088880520203</v>
      </c>
      <c r="B179">
        <v>-5.9850136749446002E-3</v>
      </c>
    </row>
    <row r="180" spans="1:2" x14ac:dyDescent="0.35">
      <c r="A180">
        <v>6.59513294211947</v>
      </c>
      <c r="B180">
        <v>-5.7422299869358999E-3</v>
      </c>
    </row>
    <row r="181" spans="1:2" x14ac:dyDescent="0.35">
      <c r="A181">
        <v>6.6250243127323403</v>
      </c>
      <c r="B181">
        <v>-5.3375908173620996E-3</v>
      </c>
    </row>
    <row r="182" spans="1:2" x14ac:dyDescent="0.35">
      <c r="A182">
        <v>6.68363459585255</v>
      </c>
      <c r="B182">
        <v>-4.7710961662232997E-3</v>
      </c>
    </row>
    <row r="183" spans="1:2" x14ac:dyDescent="0.35">
      <c r="A183">
        <v>6.7422448789727598</v>
      </c>
      <c r="B183">
        <v>-4.8520239070057999E-3</v>
      </c>
    </row>
    <row r="184" spans="1:2" x14ac:dyDescent="0.35">
      <c r="A184">
        <v>6.7727224786383999</v>
      </c>
      <c r="B184">
        <v>-5.7826940901577004E-3</v>
      </c>
    </row>
    <row r="185" spans="1:2" x14ac:dyDescent="0.35">
      <c r="A185">
        <v>6.80261384925128</v>
      </c>
      <c r="B185">
        <v>-5.9040854685009003E-3</v>
      </c>
    </row>
    <row r="186" spans="1:2" x14ac:dyDescent="0.35">
      <c r="A186">
        <v>6.8325052198641503</v>
      </c>
      <c r="B186">
        <v>-6.0254773125052001E-3</v>
      </c>
    </row>
    <row r="187" spans="1:2" x14ac:dyDescent="0.35">
      <c r="A187">
        <v>6.8621034759506401</v>
      </c>
      <c r="B187">
        <v>-6.0659414157271004E-3</v>
      </c>
    </row>
    <row r="188" spans="1:2" x14ac:dyDescent="0.35">
      <c r="A188">
        <v>6.8919948465635104</v>
      </c>
      <c r="B188">
        <v>-6.2682610005140001E-3</v>
      </c>
    </row>
    <row r="189" spans="1:2" x14ac:dyDescent="0.35">
      <c r="A189">
        <v>6.9500189006309601</v>
      </c>
      <c r="B189">
        <v>-6.5110442228614998E-3</v>
      </c>
    </row>
    <row r="190" spans="1:2" x14ac:dyDescent="0.35">
      <c r="A190">
        <v>7.0071643123501701</v>
      </c>
      <c r="B190">
        <v>-6.1064050532877003E-3</v>
      </c>
    </row>
    <row r="191" spans="1:2" x14ac:dyDescent="0.35">
      <c r="A191">
        <v>7.0654814809440003</v>
      </c>
      <c r="B191">
        <v>-6.0659414157271004E-3</v>
      </c>
    </row>
    <row r="192" spans="1:2" x14ac:dyDescent="0.35">
      <c r="A192">
        <v>7.1240917640642101</v>
      </c>
      <c r="B192">
        <v>-5.6208381429315004E-3</v>
      </c>
    </row>
    <row r="193" spans="1:2" x14ac:dyDescent="0.35">
      <c r="A193">
        <v>7.1536900201506901</v>
      </c>
      <c r="B193">
        <v>-5.5399104021490002E-3</v>
      </c>
    </row>
    <row r="194" spans="1:2" x14ac:dyDescent="0.35">
      <c r="A194">
        <v>7.21317964685006</v>
      </c>
      <c r="B194">
        <v>-5.4589826613665E-3</v>
      </c>
    </row>
    <row r="195" spans="1:2" x14ac:dyDescent="0.35">
      <c r="A195">
        <v>7.2430710174629303</v>
      </c>
      <c r="B195">
        <v>-5.3375908173620996E-3</v>
      </c>
    </row>
    <row r="196" spans="1:2" x14ac:dyDescent="0.35">
      <c r="A196">
        <v>7.2726692735494201</v>
      </c>
      <c r="B196">
        <v>-5.1352712325751998E-3</v>
      </c>
    </row>
    <row r="197" spans="1:2" x14ac:dyDescent="0.35">
      <c r="A197">
        <v>7.3309864421432502</v>
      </c>
      <c r="B197">
        <v>-5.6613022461533997E-3</v>
      </c>
    </row>
    <row r="198" spans="1:2" x14ac:dyDescent="0.35">
      <c r="A198">
        <v>7.3608778127561196</v>
      </c>
      <c r="B198">
        <v>-5.7017658837139997E-3</v>
      </c>
    </row>
    <row r="199" spans="1:2" x14ac:dyDescent="0.35">
      <c r="A199">
        <v>7.3907691833689997</v>
      </c>
      <c r="B199">
        <v>-5.2161994390190003E-3</v>
      </c>
    </row>
    <row r="200" spans="1:2" x14ac:dyDescent="0.35">
      <c r="A200">
        <v>7.4215391963300998</v>
      </c>
      <c r="B200">
        <v>-5.1757353357971001E-3</v>
      </c>
    </row>
    <row r="201" spans="1:2" x14ac:dyDescent="0.35">
      <c r="A201">
        <v>7.4514305669429701</v>
      </c>
      <c r="B201">
        <v>-5.3375908173620996E-3</v>
      </c>
    </row>
    <row r="202" spans="1:2" x14ac:dyDescent="0.35">
      <c r="A202">
        <v>7.4813219375558502</v>
      </c>
      <c r="B202">
        <v>-4.5283129438758001E-3</v>
      </c>
    </row>
    <row r="203" spans="1:2" x14ac:dyDescent="0.35">
      <c r="A203">
        <v>7.5393466928542097</v>
      </c>
      <c r="B203">
        <v>-5.2566630765796003E-3</v>
      </c>
    </row>
    <row r="204" spans="1:2" x14ac:dyDescent="0.35">
      <c r="A204">
        <v>7.5976638614480398</v>
      </c>
      <c r="B204">
        <v>-4.6901684254408004E-3</v>
      </c>
    </row>
    <row r="205" spans="1:2" x14ac:dyDescent="0.35">
      <c r="A205">
        <v>7.6275552320609101</v>
      </c>
      <c r="B205">
        <v>-4.4473852030932999E-3</v>
      </c>
    </row>
    <row r="206" spans="1:2" x14ac:dyDescent="0.35">
      <c r="A206">
        <v>7.6852861716019696</v>
      </c>
      <c r="B206">
        <v>-4.8520239070057999E-3</v>
      </c>
    </row>
    <row r="207" spans="1:2" x14ac:dyDescent="0.35">
      <c r="A207">
        <v>7.7418453542684098</v>
      </c>
      <c r="B207">
        <v>-5.2161994390190003E-3</v>
      </c>
    </row>
    <row r="208" spans="1:2" x14ac:dyDescent="0.35">
      <c r="A208">
        <v>7.8010418664413903</v>
      </c>
      <c r="B208">
        <v>-5.5803745053708996E-3</v>
      </c>
    </row>
    <row r="209" spans="1:2" x14ac:dyDescent="0.35">
      <c r="A209">
        <v>7.8596521495616001</v>
      </c>
      <c r="B209">
        <v>-5.4589826613665E-3</v>
      </c>
    </row>
    <row r="210" spans="1:2" x14ac:dyDescent="0.35">
      <c r="A210">
        <v>7.9191417762609699</v>
      </c>
      <c r="B210">
        <v>-5.9850132092833996E-3</v>
      </c>
    </row>
    <row r="211" spans="1:2" x14ac:dyDescent="0.35">
      <c r="A211">
        <v>7.9496193759266101</v>
      </c>
      <c r="B211">
        <v>-6.3491887412965003E-3</v>
      </c>
    </row>
    <row r="212" spans="1:2" x14ac:dyDescent="0.35">
      <c r="A212">
        <v>7.9798031598349404</v>
      </c>
      <c r="B212">
        <v>-6.2277968972920998E-3</v>
      </c>
    </row>
    <row r="213" spans="1:2" x14ac:dyDescent="0.35">
      <c r="A213">
        <v>8.0099876449741991</v>
      </c>
      <c r="B213">
        <v>-5.5399104021490002E-3</v>
      </c>
    </row>
    <row r="214" spans="1:2" x14ac:dyDescent="0.35">
      <c r="A214">
        <v>8.0395859010606898</v>
      </c>
      <c r="B214">
        <v>-5.3375908173620996E-3</v>
      </c>
    </row>
    <row r="215" spans="1:2" x14ac:dyDescent="0.35">
      <c r="A215">
        <v>8.0694772716735592</v>
      </c>
      <c r="B215">
        <v>-4.8924880102277002E-3</v>
      </c>
    </row>
    <row r="216" spans="1:2" x14ac:dyDescent="0.35">
      <c r="A216">
        <v>8.1266226833927799</v>
      </c>
      <c r="B216">
        <v>-4.3664569966495002E-3</v>
      </c>
    </row>
    <row r="217" spans="1:2" x14ac:dyDescent="0.35">
      <c r="A217">
        <v>8.18406050840745</v>
      </c>
      <c r="B217">
        <v>-2.9097564984113E-3</v>
      </c>
    </row>
    <row r="218" spans="1:2" x14ac:dyDescent="0.35">
      <c r="A218">
        <v>8.2423776770012793</v>
      </c>
      <c r="B218">
        <v>4.0828392957339998E-4</v>
      </c>
    </row>
    <row r="219" spans="1:2" x14ac:dyDescent="0.35">
      <c r="A219">
        <v>8.2722690476141505</v>
      </c>
      <c r="B219">
        <v>2.7956543490291002E-3</v>
      </c>
    </row>
    <row r="220" spans="1:2" x14ac:dyDescent="0.35">
      <c r="A220">
        <v>8.3308793307343603</v>
      </c>
      <c r="B220">
        <v>8.3796735852956997E-3</v>
      </c>
    </row>
    <row r="221" spans="1:2" x14ac:dyDescent="0.35">
      <c r="A221">
        <v>8.3595989444726193</v>
      </c>
      <c r="B221">
        <v>1.2871166691184001E-2</v>
      </c>
    </row>
    <row r="222" spans="1:2" x14ac:dyDescent="0.35">
      <c r="A222">
        <v>8.3897827283809594</v>
      </c>
      <c r="B222">
        <v>1.7645908519625698E-2</v>
      </c>
    </row>
    <row r="223" spans="1:2" x14ac:dyDescent="0.35">
      <c r="A223">
        <v>8.4196740989938306</v>
      </c>
      <c r="B223">
        <v>2.2663433104753501E-2</v>
      </c>
    </row>
    <row r="224" spans="1:2" x14ac:dyDescent="0.35">
      <c r="A224">
        <v>8.4779919688185803</v>
      </c>
      <c r="B224">
        <v>3.7999253720045097E-2</v>
      </c>
    </row>
    <row r="225" spans="1:2" x14ac:dyDescent="0.35">
      <c r="A225">
        <v>8.5075895236741506</v>
      </c>
      <c r="B225">
        <v>4.7305952757596997E-2</v>
      </c>
    </row>
    <row r="226" spans="1:2" x14ac:dyDescent="0.35">
      <c r="A226">
        <v>8.5380671233397898</v>
      </c>
      <c r="B226">
        <v>5.78265674412251E-2</v>
      </c>
    </row>
    <row r="227" spans="1:2" x14ac:dyDescent="0.35">
      <c r="A227">
        <v>8.5679584939526592</v>
      </c>
      <c r="B227">
        <v>6.8873211741447393E-2</v>
      </c>
    </row>
    <row r="228" spans="1:2" x14ac:dyDescent="0.35">
      <c r="A228">
        <v>8.5984360936183002</v>
      </c>
      <c r="B228">
        <v>8.0284036695957198E-2</v>
      </c>
    </row>
    <row r="229" spans="1:2" x14ac:dyDescent="0.35">
      <c r="A229">
        <v>8.6564601476857508</v>
      </c>
      <c r="B229">
        <v>0.10302475094795201</v>
      </c>
    </row>
    <row r="230" spans="1:2" x14ac:dyDescent="0.35">
      <c r="A230">
        <v>8.6851790601930805</v>
      </c>
      <c r="B230">
        <v>0.11633737385272901</v>
      </c>
    </row>
    <row r="231" spans="1:2" x14ac:dyDescent="0.35">
      <c r="A231">
        <v>8.7147773162795694</v>
      </c>
      <c r="B231">
        <v>0.13159227371215801</v>
      </c>
    </row>
    <row r="232" spans="1:2" x14ac:dyDescent="0.35">
      <c r="A232">
        <v>8.7446686868924495</v>
      </c>
      <c r="B232">
        <v>0.14798015356063801</v>
      </c>
    </row>
    <row r="233" spans="1:2" x14ac:dyDescent="0.35">
      <c r="A233">
        <v>8.8038651990654309</v>
      </c>
      <c r="B233">
        <v>0.18755385279655401</v>
      </c>
    </row>
    <row r="234" spans="1:2" x14ac:dyDescent="0.35">
      <c r="A234">
        <v>8.8334634551519091</v>
      </c>
      <c r="B234">
        <v>0.21098245680332101</v>
      </c>
    </row>
    <row r="235" spans="1:2" x14ac:dyDescent="0.35">
      <c r="A235">
        <v>8.8903157523447405</v>
      </c>
      <c r="B235">
        <v>0.26993837952613797</v>
      </c>
    </row>
    <row r="236" spans="1:2" x14ac:dyDescent="0.35">
      <c r="A236">
        <v>8.9483398064121893</v>
      </c>
      <c r="B236">
        <v>0.34823602437973</v>
      </c>
    </row>
    <row r="237" spans="1:2" x14ac:dyDescent="0.35">
      <c r="A237">
        <v>8.9776449479722906</v>
      </c>
      <c r="B237">
        <v>0.39452672004699701</v>
      </c>
    </row>
    <row r="238" spans="1:2" x14ac:dyDescent="0.35">
      <c r="A238">
        <v>9.0069500895324008</v>
      </c>
      <c r="B238">
        <v>0.44579449295997597</v>
      </c>
    </row>
    <row r="239" spans="1:2" x14ac:dyDescent="0.35">
      <c r="A239">
        <v>9.0655603726526106</v>
      </c>
      <c r="B239">
        <v>0.570423364639282</v>
      </c>
    </row>
    <row r="240" spans="1:2" x14ac:dyDescent="0.35">
      <c r="A240">
        <v>9.0960379723182498</v>
      </c>
      <c r="B240">
        <v>0.64459365606307895</v>
      </c>
    </row>
    <row r="241" spans="1:2" x14ac:dyDescent="0.35">
      <c r="A241">
        <v>9.1268086865102802</v>
      </c>
      <c r="B241">
        <v>0.72730189561843805</v>
      </c>
    </row>
    <row r="242" spans="1:2" x14ac:dyDescent="0.35">
      <c r="A242">
        <v>9.1564069425967691</v>
      </c>
      <c r="B242">
        <v>0.81976193189620905</v>
      </c>
    </row>
    <row r="243" spans="1:2" x14ac:dyDescent="0.35">
      <c r="A243">
        <v>9.1865914277360208</v>
      </c>
      <c r="B243">
        <v>0.92375415563583296</v>
      </c>
    </row>
    <row r="244" spans="1:2" x14ac:dyDescent="0.35">
      <c r="A244">
        <v>9.2158965692961292</v>
      </c>
      <c r="B244">
        <v>1.0378218889236399</v>
      </c>
    </row>
    <row r="245" spans="1:2" x14ac:dyDescent="0.35">
      <c r="A245">
        <v>9.2454948253826199</v>
      </c>
      <c r="B245">
        <v>1.16447401046752</v>
      </c>
    </row>
    <row r="246" spans="1:2" x14ac:dyDescent="0.35">
      <c r="A246">
        <v>9.30293265039729</v>
      </c>
      <c r="B246">
        <v>1.4679532051086399</v>
      </c>
    </row>
    <row r="247" spans="1:2" x14ac:dyDescent="0.35">
      <c r="A247">
        <v>9.3600780621165107</v>
      </c>
      <c r="B247">
        <v>1.8563258647918699</v>
      </c>
    </row>
    <row r="248" spans="1:2" x14ac:dyDescent="0.35">
      <c r="A248">
        <v>9.3890900891502298</v>
      </c>
      <c r="B248">
        <v>2.0853919982910099</v>
      </c>
    </row>
    <row r="249" spans="1:2" x14ac:dyDescent="0.35">
      <c r="A249">
        <v>9.4186883452367205</v>
      </c>
      <c r="B249">
        <v>2.34116435050964</v>
      </c>
    </row>
    <row r="250" spans="1:2" x14ac:dyDescent="0.35">
      <c r="A250">
        <v>9.4482866013232094</v>
      </c>
      <c r="B250">
        <v>2.6234810352325399</v>
      </c>
    </row>
    <row r="251" spans="1:2" x14ac:dyDescent="0.35">
      <c r="A251">
        <v>9.4778848574097001</v>
      </c>
      <c r="B251">
        <v>2.93060207366943</v>
      </c>
    </row>
    <row r="252" spans="1:2" x14ac:dyDescent="0.35">
      <c r="A252">
        <v>9.5071899989697997</v>
      </c>
      <c r="B252">
        <v>3.2635796070098801</v>
      </c>
    </row>
    <row r="253" spans="1:2" x14ac:dyDescent="0.35">
      <c r="A253">
        <v>9.5356157969507507</v>
      </c>
      <c r="B253">
        <v>3.6214828491210902</v>
      </c>
    </row>
    <row r="254" spans="1:2" x14ac:dyDescent="0.35">
      <c r="A254">
        <v>9.5652140530372396</v>
      </c>
      <c r="B254">
        <v>4.0000228881835902</v>
      </c>
    </row>
    <row r="255" spans="1:2" x14ac:dyDescent="0.35">
      <c r="A255">
        <v>9.5945191945973498</v>
      </c>
      <c r="B255">
        <v>4.3909850120544398</v>
      </c>
    </row>
    <row r="256" spans="1:2" x14ac:dyDescent="0.35">
      <c r="A256">
        <v>9.6238243361574494</v>
      </c>
      <c r="B256">
        <v>4.7858724594116202</v>
      </c>
    </row>
    <row r="257" spans="1:2" x14ac:dyDescent="0.35">
      <c r="A257">
        <v>9.6537157067703294</v>
      </c>
      <c r="B257">
        <v>5.1720595359802202</v>
      </c>
    </row>
    <row r="258" spans="1:2" x14ac:dyDescent="0.35">
      <c r="A258">
        <v>9.6844864209623491</v>
      </c>
      <c r="B258">
        <v>5.5540795326232901</v>
      </c>
    </row>
    <row r="259" spans="1:2" x14ac:dyDescent="0.35">
      <c r="A259">
        <v>9.7152564339234608</v>
      </c>
      <c r="B259">
        <v>5.9328217506408603</v>
      </c>
    </row>
    <row r="260" spans="1:2" x14ac:dyDescent="0.35">
      <c r="A260">
        <v>9.7454409190627107</v>
      </c>
      <c r="B260">
        <v>6.3058180809020898</v>
      </c>
    </row>
    <row r="261" spans="1:2" x14ac:dyDescent="0.35">
      <c r="A261">
        <v>9.7756254042019695</v>
      </c>
      <c r="B261">
        <v>6.6728258132934499</v>
      </c>
    </row>
    <row r="262" spans="1:2" x14ac:dyDescent="0.35">
      <c r="A262">
        <v>9.8339425727958005</v>
      </c>
      <c r="B262">
        <v>7.3844642639160103</v>
      </c>
    </row>
    <row r="263" spans="1:2" x14ac:dyDescent="0.35">
      <c r="A263">
        <v>9.8626621865340596</v>
      </c>
      <c r="B263">
        <v>7.7286906242370597</v>
      </c>
    </row>
    <row r="264" spans="1:2" x14ac:dyDescent="0.35">
      <c r="A264">
        <v>9.8919673280941591</v>
      </c>
      <c r="B264">
        <v>8.0672121047973597</v>
      </c>
    </row>
    <row r="265" spans="1:2" x14ac:dyDescent="0.35">
      <c r="A265">
        <v>9.9212724696542693</v>
      </c>
      <c r="B265">
        <v>8.4072303771972603</v>
      </c>
    </row>
    <row r="266" spans="1:2" x14ac:dyDescent="0.35">
      <c r="A266">
        <v>9.9502844966879902</v>
      </c>
      <c r="B266">
        <v>8.75732421875</v>
      </c>
    </row>
    <row r="267" spans="1:2" x14ac:dyDescent="0.35">
      <c r="A267">
        <v>9.9798827527744791</v>
      </c>
      <c r="B267">
        <v>9.1081867218017507</v>
      </c>
    </row>
    <row r="268" spans="1:2" x14ac:dyDescent="0.35">
      <c r="A268">
        <v>10.0379068068419</v>
      </c>
      <c r="B268">
        <v>9.7988643646240199</v>
      </c>
    </row>
    <row r="269" spans="1:2" x14ac:dyDescent="0.35">
      <c r="A269">
        <v>10.095345333087501</v>
      </c>
      <c r="B269">
        <v>10.4334602355957</v>
      </c>
    </row>
    <row r="270" spans="1:2" x14ac:dyDescent="0.35">
      <c r="A270">
        <v>10.1539556162077</v>
      </c>
      <c r="B270">
        <v>10.995908737182599</v>
      </c>
    </row>
    <row r="271" spans="1:2" x14ac:dyDescent="0.35">
      <c r="A271">
        <v>10.183553872294199</v>
      </c>
      <c r="B271">
        <v>11.264548301696699</v>
      </c>
    </row>
    <row r="272" spans="1:2" x14ac:dyDescent="0.35">
      <c r="A272">
        <v>10.212565899327901</v>
      </c>
      <c r="B272">
        <v>11.5222625732421</v>
      </c>
    </row>
    <row r="273" spans="1:2" x14ac:dyDescent="0.35">
      <c r="A273">
        <v>10.241871040888</v>
      </c>
      <c r="B273">
        <v>11.7715606689453</v>
      </c>
    </row>
    <row r="274" spans="1:2" x14ac:dyDescent="0.35">
      <c r="A274">
        <v>10.2720555260273</v>
      </c>
      <c r="B274">
        <v>12.0188760757446</v>
      </c>
    </row>
    <row r="275" spans="1:2" x14ac:dyDescent="0.35">
      <c r="A275">
        <v>10.302825538988399</v>
      </c>
      <c r="B275">
        <v>12.2623481750488</v>
      </c>
    </row>
    <row r="276" spans="1:2" x14ac:dyDescent="0.35">
      <c r="A276">
        <v>10.332716909601199</v>
      </c>
      <c r="B276">
        <v>12.5033102035522</v>
      </c>
    </row>
    <row r="277" spans="1:2" x14ac:dyDescent="0.35">
      <c r="A277">
        <v>10.362608280214101</v>
      </c>
      <c r="B277">
        <v>12.7543487548828</v>
      </c>
    </row>
    <row r="278" spans="1:2" x14ac:dyDescent="0.35">
      <c r="A278">
        <v>10.392499650827</v>
      </c>
      <c r="B278">
        <v>13.026063919067299</v>
      </c>
    </row>
    <row r="279" spans="1:2" x14ac:dyDescent="0.35">
      <c r="A279">
        <v>10.4223910214399</v>
      </c>
      <c r="B279">
        <v>13.3150968551635</v>
      </c>
    </row>
    <row r="280" spans="1:2" x14ac:dyDescent="0.35">
      <c r="A280">
        <v>10.479536433159099</v>
      </c>
      <c r="B280">
        <v>13.923027038574199</v>
      </c>
    </row>
    <row r="281" spans="1:2" x14ac:dyDescent="0.35">
      <c r="A281">
        <v>10.5073760020873</v>
      </c>
      <c r="B281">
        <v>14.235894203186</v>
      </c>
    </row>
    <row r="282" spans="1:2" x14ac:dyDescent="0.35">
      <c r="A282">
        <v>10.536094914594599</v>
      </c>
      <c r="B282">
        <v>14.5534543991088</v>
      </c>
    </row>
    <row r="283" spans="1:2" x14ac:dyDescent="0.35">
      <c r="A283">
        <v>10.594412784419299</v>
      </c>
      <c r="B283">
        <v>15.192663192749</v>
      </c>
    </row>
    <row r="284" spans="1:2" x14ac:dyDescent="0.35">
      <c r="A284">
        <v>10.6243034538013</v>
      </c>
      <c r="B284">
        <v>15.5212707519531</v>
      </c>
    </row>
    <row r="285" spans="1:2" x14ac:dyDescent="0.35">
      <c r="A285">
        <v>10.6832075526788</v>
      </c>
      <c r="B285">
        <v>16.1889247894287</v>
      </c>
    </row>
    <row r="286" spans="1:2" x14ac:dyDescent="0.35">
      <c r="A286">
        <v>10.7128058087653</v>
      </c>
      <c r="B286">
        <v>16.528173446655199</v>
      </c>
    </row>
    <row r="287" spans="1:2" x14ac:dyDescent="0.35">
      <c r="A287">
        <v>10.7424033636209</v>
      </c>
      <c r="B287">
        <v>16.871349334716701</v>
      </c>
    </row>
    <row r="288" spans="1:2" x14ac:dyDescent="0.35">
      <c r="A288">
        <v>10.7720016197074</v>
      </c>
      <c r="B288">
        <v>17.217882156371999</v>
      </c>
    </row>
    <row r="289" spans="1:2" x14ac:dyDescent="0.35">
      <c r="A289">
        <v>10.8013074624984</v>
      </c>
      <c r="B289">
        <v>17.568056106567301</v>
      </c>
    </row>
    <row r="290" spans="1:2" x14ac:dyDescent="0.35">
      <c r="A290">
        <v>10.8306126040585</v>
      </c>
      <c r="B290">
        <v>17.918878555297798</v>
      </c>
    </row>
    <row r="291" spans="1:2" x14ac:dyDescent="0.35">
      <c r="A291">
        <v>10.860796387966801</v>
      </c>
      <c r="B291">
        <v>18.2762145996093</v>
      </c>
    </row>
    <row r="292" spans="1:2" x14ac:dyDescent="0.35">
      <c r="A292">
        <v>10.8912739876325</v>
      </c>
      <c r="B292">
        <v>18.634967803955</v>
      </c>
    </row>
    <row r="293" spans="1:2" x14ac:dyDescent="0.35">
      <c r="A293">
        <v>10.9214584727717</v>
      </c>
      <c r="B293">
        <v>18.995906829833899</v>
      </c>
    </row>
    <row r="294" spans="1:2" x14ac:dyDescent="0.35">
      <c r="A294">
        <v>10.951642957911</v>
      </c>
      <c r="B294">
        <v>19.3720989227294</v>
      </c>
    </row>
    <row r="295" spans="1:2" x14ac:dyDescent="0.35">
      <c r="A295">
        <v>10.980654984944699</v>
      </c>
      <c r="B295">
        <v>19.749181747436499</v>
      </c>
    </row>
    <row r="296" spans="1:2" x14ac:dyDescent="0.35">
      <c r="A296">
        <v>11.009960126504801</v>
      </c>
      <c r="B296">
        <v>20.125698089599599</v>
      </c>
    </row>
    <row r="297" spans="1:2" x14ac:dyDescent="0.35">
      <c r="A297">
        <v>11.067691066045899</v>
      </c>
      <c r="B297">
        <v>20.872703552246001</v>
      </c>
    </row>
    <row r="298" spans="1:2" x14ac:dyDescent="0.35">
      <c r="A298">
        <v>11.097289322132401</v>
      </c>
      <c r="B298">
        <v>21.2444038391113</v>
      </c>
    </row>
    <row r="299" spans="1:2" x14ac:dyDescent="0.35">
      <c r="A299">
        <v>11.1561927197789</v>
      </c>
      <c r="B299">
        <v>21.9925422668457</v>
      </c>
    </row>
    <row r="300" spans="1:2" x14ac:dyDescent="0.35">
      <c r="A300">
        <v>11.1857909758654</v>
      </c>
      <c r="B300">
        <v>22.369625091552699</v>
      </c>
    </row>
    <row r="301" spans="1:2" x14ac:dyDescent="0.35">
      <c r="A301">
        <v>11.243229502110999</v>
      </c>
      <c r="B301">
        <v>23.097408294677699</v>
      </c>
    </row>
    <row r="302" spans="1:2" x14ac:dyDescent="0.35">
      <c r="A302">
        <v>11.3012535561785</v>
      </c>
      <c r="B302">
        <v>23.8028564453125</v>
      </c>
    </row>
    <row r="303" spans="1:2" x14ac:dyDescent="0.35">
      <c r="A303">
        <v>11.330558697738599</v>
      </c>
      <c r="B303">
        <v>24.156267166137599</v>
      </c>
    </row>
    <row r="304" spans="1:2" x14ac:dyDescent="0.35">
      <c r="A304">
        <v>11.359863839298701</v>
      </c>
      <c r="B304">
        <v>24.5036506652832</v>
      </c>
    </row>
    <row r="305" spans="1:2" x14ac:dyDescent="0.35">
      <c r="A305">
        <v>11.418181709123401</v>
      </c>
      <c r="B305">
        <v>25.2022609710693</v>
      </c>
    </row>
    <row r="306" spans="1:2" x14ac:dyDescent="0.35">
      <c r="A306">
        <v>11.448365493031799</v>
      </c>
      <c r="B306">
        <v>25.551059722900298</v>
      </c>
    </row>
    <row r="307" spans="1:2" x14ac:dyDescent="0.35">
      <c r="A307">
        <v>11.478843092697399</v>
      </c>
      <c r="B307">
        <v>25.8935852050781</v>
      </c>
    </row>
    <row r="308" spans="1:2" x14ac:dyDescent="0.35">
      <c r="A308">
        <v>11.509027577836701</v>
      </c>
      <c r="B308">
        <v>26.234535217285099</v>
      </c>
    </row>
    <row r="309" spans="1:2" x14ac:dyDescent="0.35">
      <c r="A309">
        <v>11.538918948449499</v>
      </c>
      <c r="B309">
        <v>26.5705871582031</v>
      </c>
    </row>
    <row r="310" spans="1:2" x14ac:dyDescent="0.35">
      <c r="A310">
        <v>11.568517204536001</v>
      </c>
      <c r="B310">
        <v>26.905305862426701</v>
      </c>
    </row>
    <row r="311" spans="1:2" x14ac:dyDescent="0.35">
      <c r="A311">
        <v>11.5978223460961</v>
      </c>
      <c r="B311">
        <v>27.236339569091701</v>
      </c>
    </row>
    <row r="312" spans="1:2" x14ac:dyDescent="0.35">
      <c r="A312">
        <v>11.6271274876562</v>
      </c>
      <c r="B312">
        <v>27.565191268920799</v>
      </c>
    </row>
    <row r="313" spans="1:2" x14ac:dyDescent="0.35">
      <c r="A313">
        <v>11.6839797848491</v>
      </c>
      <c r="B313">
        <v>28.224590301513601</v>
      </c>
    </row>
    <row r="314" spans="1:2" x14ac:dyDescent="0.35">
      <c r="A314">
        <v>11.7126986973564</v>
      </c>
      <c r="B314">
        <v>28.551618576049801</v>
      </c>
    </row>
    <row r="315" spans="1:2" x14ac:dyDescent="0.35">
      <c r="A315">
        <v>11.741710724390099</v>
      </c>
      <c r="B315">
        <v>28.88010597229</v>
      </c>
    </row>
    <row r="316" spans="1:2" x14ac:dyDescent="0.35">
      <c r="A316">
        <v>11.771016567181199</v>
      </c>
      <c r="B316">
        <v>29.215147018432599</v>
      </c>
    </row>
    <row r="317" spans="1:2" x14ac:dyDescent="0.35">
      <c r="A317">
        <v>11.8003210075103</v>
      </c>
      <c r="B317">
        <v>29.5550022125244</v>
      </c>
    </row>
    <row r="318" spans="1:2" x14ac:dyDescent="0.35">
      <c r="A318">
        <v>11.859224405156899</v>
      </c>
      <c r="B318">
        <v>30.245641708373999</v>
      </c>
    </row>
    <row r="319" spans="1:2" x14ac:dyDescent="0.35">
      <c r="A319">
        <v>11.888823362474399</v>
      </c>
      <c r="B319">
        <v>30.596706390380799</v>
      </c>
    </row>
    <row r="320" spans="1:2" x14ac:dyDescent="0.35">
      <c r="A320">
        <v>11.9190071463827</v>
      </c>
      <c r="B320">
        <v>30.9491863250732</v>
      </c>
    </row>
    <row r="321" spans="1:2" x14ac:dyDescent="0.35">
      <c r="A321">
        <v>11.9488978157646</v>
      </c>
      <c r="B321">
        <v>31.301383972167901</v>
      </c>
    </row>
    <row r="322" spans="1:2" x14ac:dyDescent="0.35">
      <c r="A322">
        <v>11.978203658555699</v>
      </c>
      <c r="B322">
        <v>31.658357620239201</v>
      </c>
    </row>
    <row r="323" spans="1:2" x14ac:dyDescent="0.35">
      <c r="A323">
        <v>12.0080943279376</v>
      </c>
      <c r="B323">
        <v>32.016666412353501</v>
      </c>
    </row>
    <row r="324" spans="1:2" x14ac:dyDescent="0.35">
      <c r="A324">
        <v>12.037693285254999</v>
      </c>
      <c r="B324">
        <v>32.370643615722599</v>
      </c>
    </row>
    <row r="325" spans="1:2" x14ac:dyDescent="0.35">
      <c r="A325">
        <v>12.0681701836897</v>
      </c>
      <c r="B325">
        <v>32.719482421875</v>
      </c>
    </row>
    <row r="326" spans="1:2" x14ac:dyDescent="0.35">
      <c r="A326">
        <v>12.098648484586301</v>
      </c>
      <c r="B326">
        <v>33.068363189697202</v>
      </c>
    </row>
    <row r="327" spans="1:2" x14ac:dyDescent="0.35">
      <c r="A327">
        <v>12.128539153968299</v>
      </c>
      <c r="B327">
        <v>33.418376922607401</v>
      </c>
    </row>
    <row r="328" spans="1:2" x14ac:dyDescent="0.35">
      <c r="A328">
        <v>12.1578449967593</v>
      </c>
      <c r="B328">
        <v>33.775184631347599</v>
      </c>
    </row>
    <row r="329" spans="1:2" x14ac:dyDescent="0.35">
      <c r="A329">
        <v>12.1865632080357</v>
      </c>
      <c r="B329">
        <v>34.1356391906738</v>
      </c>
    </row>
    <row r="330" spans="1:2" x14ac:dyDescent="0.35">
      <c r="A330">
        <v>12.244587262103099</v>
      </c>
      <c r="B330">
        <v>34.8558959960937</v>
      </c>
    </row>
    <row r="331" spans="1:2" x14ac:dyDescent="0.35">
      <c r="A331">
        <v>12.274186219420599</v>
      </c>
      <c r="B331">
        <v>35.213069915771399</v>
      </c>
    </row>
    <row r="332" spans="1:2" x14ac:dyDescent="0.35">
      <c r="A332">
        <v>12.3330896170672</v>
      </c>
      <c r="B332">
        <v>35.932437896728501</v>
      </c>
    </row>
    <row r="333" spans="1:2" x14ac:dyDescent="0.35">
      <c r="A333">
        <v>12.362687171922699</v>
      </c>
      <c r="B333">
        <v>36.297706604003899</v>
      </c>
    </row>
    <row r="334" spans="1:2" x14ac:dyDescent="0.35">
      <c r="A334">
        <v>12.391406785660999</v>
      </c>
      <c r="B334">
        <v>36.661476135253899</v>
      </c>
    </row>
    <row r="335" spans="1:2" x14ac:dyDescent="0.35">
      <c r="A335">
        <v>12.419833284872899</v>
      </c>
      <c r="B335">
        <v>37.027473449707003</v>
      </c>
    </row>
    <row r="336" spans="1:2" x14ac:dyDescent="0.35">
      <c r="A336">
        <v>12.4775642244139</v>
      </c>
      <c r="B336">
        <v>37.7606391906738</v>
      </c>
    </row>
    <row r="337" spans="1:2" x14ac:dyDescent="0.35">
      <c r="A337">
        <v>12.5062824356903</v>
      </c>
      <c r="B337">
        <v>38.132987976074197</v>
      </c>
    </row>
    <row r="338" spans="1:2" x14ac:dyDescent="0.35">
      <c r="A338">
        <v>12.5355882784814</v>
      </c>
      <c r="B338">
        <v>38.504970550537102</v>
      </c>
    </row>
    <row r="339" spans="1:2" x14ac:dyDescent="0.35">
      <c r="A339">
        <v>12.5947847906543</v>
      </c>
      <c r="B339">
        <v>39.256668090820298</v>
      </c>
    </row>
    <row r="340" spans="1:2" x14ac:dyDescent="0.35">
      <c r="A340">
        <v>12.6249685745627</v>
      </c>
      <c r="B340">
        <v>39.632255554199197</v>
      </c>
    </row>
    <row r="341" spans="1:2" x14ac:dyDescent="0.35">
      <c r="A341">
        <v>12.6557399899856</v>
      </c>
      <c r="B341">
        <v>40.002662658691399</v>
      </c>
    </row>
    <row r="342" spans="1:2" x14ac:dyDescent="0.35">
      <c r="A342">
        <v>12.6856306593676</v>
      </c>
      <c r="B342">
        <v>40.370841979980398</v>
      </c>
    </row>
    <row r="343" spans="1:2" x14ac:dyDescent="0.35">
      <c r="A343">
        <v>12.715522731211401</v>
      </c>
      <c r="B343">
        <v>40.733802795410099</v>
      </c>
    </row>
    <row r="344" spans="1:2" x14ac:dyDescent="0.35">
      <c r="A344">
        <v>12.7451202860669</v>
      </c>
      <c r="B344">
        <v>41.091018676757798</v>
      </c>
    </row>
    <row r="345" spans="1:2" x14ac:dyDescent="0.35">
      <c r="A345">
        <v>12.774426128858</v>
      </c>
      <c r="B345">
        <v>41.439373016357401</v>
      </c>
    </row>
    <row r="346" spans="1:2" x14ac:dyDescent="0.35">
      <c r="A346">
        <v>12.8034374546608</v>
      </c>
      <c r="B346">
        <v>41.780849456787102</v>
      </c>
    </row>
    <row r="347" spans="1:2" x14ac:dyDescent="0.35">
      <c r="A347">
        <v>12.860290453084501</v>
      </c>
      <c r="B347">
        <v>42.454978942871001</v>
      </c>
    </row>
    <row r="348" spans="1:2" x14ac:dyDescent="0.35">
      <c r="A348">
        <v>12.9186076216783</v>
      </c>
      <c r="B348">
        <v>43.119960784912102</v>
      </c>
    </row>
    <row r="349" spans="1:2" x14ac:dyDescent="0.35">
      <c r="A349">
        <v>12.9476189474811</v>
      </c>
      <c r="B349">
        <v>43.455810546875</v>
      </c>
    </row>
    <row r="350" spans="1:2" x14ac:dyDescent="0.35">
      <c r="A350">
        <v>12.9772179047986</v>
      </c>
      <c r="B350">
        <v>43.790122985839801</v>
      </c>
    </row>
    <row r="351" spans="1:2" x14ac:dyDescent="0.35">
      <c r="A351">
        <v>13.0361213024451</v>
      </c>
      <c r="B351">
        <v>44.447380065917898</v>
      </c>
    </row>
    <row r="352" spans="1:2" x14ac:dyDescent="0.35">
      <c r="A352">
        <v>13.0660119718271</v>
      </c>
      <c r="B352">
        <v>44.774570465087798</v>
      </c>
    </row>
    <row r="353" spans="1:2" x14ac:dyDescent="0.35">
      <c r="A353">
        <v>13.096197158197301</v>
      </c>
      <c r="B353">
        <v>45.0973510742187</v>
      </c>
    </row>
    <row r="354" spans="1:2" x14ac:dyDescent="0.35">
      <c r="A354">
        <v>13.1257947130528</v>
      </c>
      <c r="B354">
        <v>45.409774780273402</v>
      </c>
    </row>
    <row r="355" spans="1:2" x14ac:dyDescent="0.35">
      <c r="A355">
        <v>13.184698110699401</v>
      </c>
      <c r="B355">
        <v>45.983631134033203</v>
      </c>
    </row>
    <row r="356" spans="1:2" x14ac:dyDescent="0.35">
      <c r="A356">
        <v>13.2148832970696</v>
      </c>
      <c r="B356">
        <v>46.243045806884702</v>
      </c>
    </row>
    <row r="357" spans="1:2" x14ac:dyDescent="0.35">
      <c r="A357">
        <v>13.245067080978</v>
      </c>
      <c r="B357">
        <v>46.47705078125</v>
      </c>
    </row>
    <row r="358" spans="1:2" x14ac:dyDescent="0.35">
      <c r="A358">
        <v>13.275250864886299</v>
      </c>
      <c r="B358">
        <v>46.697212219238203</v>
      </c>
    </row>
    <row r="359" spans="1:2" x14ac:dyDescent="0.35">
      <c r="A359">
        <v>13.3048498222037</v>
      </c>
      <c r="B359">
        <v>46.907302856445298</v>
      </c>
    </row>
    <row r="360" spans="1:2" x14ac:dyDescent="0.35">
      <c r="A360">
        <v>13.3341542625329</v>
      </c>
      <c r="B360">
        <v>47.108367919921797</v>
      </c>
    </row>
    <row r="361" spans="1:2" x14ac:dyDescent="0.35">
      <c r="A361">
        <v>13.3625807617448</v>
      </c>
      <c r="B361">
        <v>47.297210693359297</v>
      </c>
    </row>
    <row r="362" spans="1:2" x14ac:dyDescent="0.35">
      <c r="A362">
        <v>13.420897930338599</v>
      </c>
      <c r="B362">
        <v>47.625778198242102</v>
      </c>
    </row>
    <row r="363" spans="1:2" x14ac:dyDescent="0.35">
      <c r="A363">
        <v>13.450496887656</v>
      </c>
      <c r="B363">
        <v>47.7760200500488</v>
      </c>
    </row>
    <row r="364" spans="1:2" x14ac:dyDescent="0.35">
      <c r="A364">
        <v>13.4800944425116</v>
      </c>
      <c r="B364">
        <v>47.921367645263601</v>
      </c>
    </row>
    <row r="365" spans="1:2" x14ac:dyDescent="0.35">
      <c r="A365">
        <v>13.509986514355401</v>
      </c>
      <c r="B365">
        <v>48.054534912109297</v>
      </c>
    </row>
    <row r="366" spans="1:2" x14ac:dyDescent="0.35">
      <c r="A366">
        <v>13.5392909546845</v>
      </c>
      <c r="B366">
        <v>48.182479858398402</v>
      </c>
    </row>
    <row r="367" spans="1:2" x14ac:dyDescent="0.35">
      <c r="A367">
        <v>13.5677174538964</v>
      </c>
      <c r="B367">
        <v>48.298168182372997</v>
      </c>
    </row>
    <row r="368" spans="1:2" x14ac:dyDescent="0.35">
      <c r="A368">
        <v>13.6251552789111</v>
      </c>
      <c r="B368">
        <v>48.481792449951101</v>
      </c>
    </row>
    <row r="369" spans="1:2" x14ac:dyDescent="0.35">
      <c r="A369">
        <v>13.6538748926494</v>
      </c>
      <c r="B369">
        <v>48.553493499755803</v>
      </c>
    </row>
    <row r="370" spans="1:2" x14ac:dyDescent="0.35">
      <c r="A370">
        <v>13.6825931039258</v>
      </c>
      <c r="B370">
        <v>48.615768432617102</v>
      </c>
    </row>
    <row r="371" spans="1:2" x14ac:dyDescent="0.35">
      <c r="A371">
        <v>13.712192061243201</v>
      </c>
      <c r="B371">
        <v>48.661251068115199</v>
      </c>
    </row>
    <row r="372" spans="1:2" x14ac:dyDescent="0.35">
      <c r="A372">
        <v>13.7708023443634</v>
      </c>
      <c r="B372">
        <v>48.699005126953097</v>
      </c>
    </row>
    <row r="373" spans="1:2" x14ac:dyDescent="0.35">
      <c r="A373">
        <v>13.801279242798101</v>
      </c>
      <c r="B373">
        <v>48.695281982421797</v>
      </c>
    </row>
    <row r="374" spans="1:2" x14ac:dyDescent="0.35">
      <c r="A374">
        <v>13.8320492557592</v>
      </c>
      <c r="B374">
        <v>48.674846649169901</v>
      </c>
    </row>
    <row r="375" spans="1:2" x14ac:dyDescent="0.35">
      <c r="A375">
        <v>13.862234442129401</v>
      </c>
      <c r="B375">
        <v>48.651905059814403</v>
      </c>
    </row>
    <row r="376" spans="1:2" x14ac:dyDescent="0.35">
      <c r="A376">
        <v>13.8921251115113</v>
      </c>
      <c r="B376">
        <v>48.644256591796797</v>
      </c>
    </row>
    <row r="377" spans="1:2" x14ac:dyDescent="0.35">
      <c r="A377">
        <v>13.9223102978815</v>
      </c>
      <c r="B377">
        <v>48.657688140869098</v>
      </c>
    </row>
    <row r="378" spans="1:2" x14ac:dyDescent="0.35">
      <c r="A378">
        <v>13.980041237422601</v>
      </c>
      <c r="B378">
        <v>48.7623291015625</v>
      </c>
    </row>
    <row r="379" spans="1:2" x14ac:dyDescent="0.35">
      <c r="A379">
        <v>14.037479062437299</v>
      </c>
      <c r="B379">
        <v>49.111209869384702</v>
      </c>
    </row>
    <row r="380" spans="1:2" x14ac:dyDescent="0.35">
      <c r="A380">
        <v>14.0659055616491</v>
      </c>
      <c r="B380">
        <v>49.390369415283203</v>
      </c>
    </row>
    <row r="381" spans="1:2" x14ac:dyDescent="0.35">
      <c r="A381">
        <v>14.0955031165047</v>
      </c>
      <c r="B381">
        <v>49.739612579345703</v>
      </c>
    </row>
    <row r="382" spans="1:2" x14ac:dyDescent="0.35">
      <c r="A382">
        <v>14.1251020738221</v>
      </c>
      <c r="B382">
        <v>50.165534973144503</v>
      </c>
    </row>
    <row r="383" spans="1:2" x14ac:dyDescent="0.35">
      <c r="A383">
        <v>14.154113399624899</v>
      </c>
      <c r="B383">
        <v>50.660327911376903</v>
      </c>
    </row>
    <row r="384" spans="1:2" x14ac:dyDescent="0.35">
      <c r="A384">
        <v>14.1837123569423</v>
      </c>
      <c r="B384">
        <v>51.203880310058501</v>
      </c>
    </row>
    <row r="385" spans="1:2" x14ac:dyDescent="0.35">
      <c r="A385">
        <v>14.2130167972715</v>
      </c>
      <c r="B385">
        <v>51.7867622375488</v>
      </c>
    </row>
    <row r="386" spans="1:2" x14ac:dyDescent="0.35">
      <c r="A386">
        <v>14.242615754588901</v>
      </c>
      <c r="B386">
        <v>52.409828186035099</v>
      </c>
    </row>
    <row r="387" spans="1:2" x14ac:dyDescent="0.35">
      <c r="A387">
        <v>14.271920194918099</v>
      </c>
      <c r="B387">
        <v>53.050167083740199</v>
      </c>
    </row>
    <row r="388" spans="1:2" x14ac:dyDescent="0.35">
      <c r="A388">
        <v>14.3012260377091</v>
      </c>
      <c r="B388">
        <v>53.697265625</v>
      </c>
    </row>
    <row r="389" spans="1:2" x14ac:dyDescent="0.35">
      <c r="A389">
        <v>14.3308235925647</v>
      </c>
      <c r="B389">
        <v>54.335586547851499</v>
      </c>
    </row>
    <row r="390" spans="1:2" x14ac:dyDescent="0.35">
      <c r="A390">
        <v>14.360715664408501</v>
      </c>
      <c r="B390">
        <v>54.946872711181598</v>
      </c>
    </row>
    <row r="391" spans="1:2" x14ac:dyDescent="0.35">
      <c r="A391">
        <v>14.3908994483168</v>
      </c>
      <c r="B391">
        <v>55.525711059570298</v>
      </c>
    </row>
    <row r="392" spans="1:2" x14ac:dyDescent="0.35">
      <c r="A392">
        <v>14.421084634687</v>
      </c>
      <c r="B392">
        <v>56.043891906738203</v>
      </c>
    </row>
    <row r="393" spans="1:2" x14ac:dyDescent="0.35">
      <c r="A393">
        <v>14.4512684185953</v>
      </c>
      <c r="B393">
        <v>56.281291961669901</v>
      </c>
    </row>
    <row r="394" spans="1:2" x14ac:dyDescent="0.35">
      <c r="A394">
        <v>14.480867375912799</v>
      </c>
      <c r="B394">
        <v>56.162410736083899</v>
      </c>
    </row>
    <row r="395" spans="1:2" x14ac:dyDescent="0.35">
      <c r="A395">
        <v>14.5377189718747</v>
      </c>
      <c r="B395">
        <v>55.008174896240199</v>
      </c>
    </row>
    <row r="396" spans="1:2" x14ac:dyDescent="0.35">
      <c r="A396">
        <v>14.5667317001393</v>
      </c>
      <c r="B396">
        <v>54.199058532714801</v>
      </c>
    </row>
    <row r="397" spans="1:2" x14ac:dyDescent="0.35">
      <c r="A397">
        <v>14.595743025942101</v>
      </c>
      <c r="B397">
        <v>53.326820373535099</v>
      </c>
    </row>
    <row r="398" spans="1:2" x14ac:dyDescent="0.35">
      <c r="A398">
        <v>14.625635097785899</v>
      </c>
      <c r="B398">
        <v>52.407562255859297</v>
      </c>
    </row>
    <row r="399" spans="1:2" x14ac:dyDescent="0.35">
      <c r="A399">
        <v>14.6561119962206</v>
      </c>
      <c r="B399">
        <v>51.4521675109863</v>
      </c>
    </row>
    <row r="400" spans="1:2" x14ac:dyDescent="0.35">
      <c r="A400">
        <v>14.686295780129001</v>
      </c>
      <c r="B400">
        <v>50.473670959472599</v>
      </c>
    </row>
    <row r="401" spans="1:2" x14ac:dyDescent="0.35">
      <c r="A401">
        <v>14.744028122131899</v>
      </c>
      <c r="B401">
        <v>48.620906829833899</v>
      </c>
    </row>
    <row r="402" spans="1:2" x14ac:dyDescent="0.35">
      <c r="A402">
        <v>14.8014659471465</v>
      </c>
      <c r="B402">
        <v>47.454132080078097</v>
      </c>
    </row>
    <row r="403" spans="1:2" x14ac:dyDescent="0.35">
      <c r="A403">
        <v>14.859783115740401</v>
      </c>
      <c r="B403">
        <v>46.513385772705</v>
      </c>
    </row>
    <row r="404" spans="1:2" x14ac:dyDescent="0.35">
      <c r="A404">
        <v>14.8890875560695</v>
      </c>
      <c r="B404">
        <v>45.986019134521399</v>
      </c>
    </row>
    <row r="405" spans="1:2" x14ac:dyDescent="0.35">
      <c r="A405">
        <v>14.9178071698078</v>
      </c>
      <c r="B405">
        <v>45.426445007324197</v>
      </c>
    </row>
    <row r="406" spans="1:2" x14ac:dyDescent="0.35">
      <c r="A406">
        <v>14.947990953716101</v>
      </c>
      <c r="B406">
        <v>44.857887268066399</v>
      </c>
    </row>
    <row r="407" spans="1:2" x14ac:dyDescent="0.35">
      <c r="A407">
        <v>14.978469254612699</v>
      </c>
      <c r="B407">
        <v>44.2783203125</v>
      </c>
    </row>
    <row r="408" spans="1:2" x14ac:dyDescent="0.35">
      <c r="A408">
        <v>15.008653038521</v>
      </c>
      <c r="B408">
        <v>43.604961395263601</v>
      </c>
    </row>
    <row r="409" spans="1:2" x14ac:dyDescent="0.35">
      <c r="A409">
        <v>15.039131339417599</v>
      </c>
      <c r="B409">
        <v>43.033409118652301</v>
      </c>
    </row>
    <row r="410" spans="1:2" x14ac:dyDescent="0.35">
      <c r="A410">
        <v>15.0690220087996</v>
      </c>
      <c r="B410">
        <v>42.599269866943303</v>
      </c>
    </row>
    <row r="411" spans="1:2" x14ac:dyDescent="0.35">
      <c r="A411">
        <v>15.098912678181501</v>
      </c>
      <c r="B411">
        <v>42.257633209228501</v>
      </c>
    </row>
    <row r="412" spans="1:2" x14ac:dyDescent="0.35">
      <c r="A412">
        <v>15.156351905657999</v>
      </c>
      <c r="B412">
        <v>42.008052825927699</v>
      </c>
    </row>
    <row r="413" spans="1:2" x14ac:dyDescent="0.35">
      <c r="A413">
        <v>15.213789730672699</v>
      </c>
      <c r="B413">
        <v>42.060050964355398</v>
      </c>
    </row>
    <row r="414" spans="1:2" x14ac:dyDescent="0.35">
      <c r="A414">
        <v>15.2718137847401</v>
      </c>
      <c r="B414">
        <v>42.215877532958899</v>
      </c>
    </row>
    <row r="415" spans="1:2" x14ac:dyDescent="0.35">
      <c r="A415">
        <v>15.330424067860299</v>
      </c>
      <c r="B415">
        <v>42.476058959960902</v>
      </c>
    </row>
    <row r="416" spans="1:2" x14ac:dyDescent="0.35">
      <c r="A416">
        <v>15.3890343509806</v>
      </c>
      <c r="B416">
        <v>42.762100219726499</v>
      </c>
    </row>
    <row r="417" spans="1:2" x14ac:dyDescent="0.35">
      <c r="A417">
        <v>15.418633308298</v>
      </c>
      <c r="B417">
        <v>42.923629760742102</v>
      </c>
    </row>
    <row r="418" spans="1:2" x14ac:dyDescent="0.35">
      <c r="A418">
        <v>15.477536705944599</v>
      </c>
      <c r="B418">
        <v>43.266277313232401</v>
      </c>
    </row>
    <row r="419" spans="1:2" x14ac:dyDescent="0.35">
      <c r="A419">
        <v>15.5071342608001</v>
      </c>
      <c r="B419">
        <v>43.449619293212798</v>
      </c>
    </row>
    <row r="420" spans="1:2" x14ac:dyDescent="0.35">
      <c r="A420">
        <v>15.537319447170299</v>
      </c>
      <c r="B420">
        <v>43.6488647460937</v>
      </c>
    </row>
    <row r="421" spans="1:2" x14ac:dyDescent="0.35">
      <c r="A421">
        <v>15.567796345605</v>
      </c>
      <c r="B421">
        <v>43.894561767578097</v>
      </c>
    </row>
    <row r="422" spans="1:2" x14ac:dyDescent="0.35">
      <c r="A422">
        <v>15.597687014987001</v>
      </c>
      <c r="B422">
        <v>44.225879669189403</v>
      </c>
    </row>
    <row r="423" spans="1:2" x14ac:dyDescent="0.35">
      <c r="A423">
        <v>15.627872201357199</v>
      </c>
      <c r="B423">
        <v>44.56978225708</v>
      </c>
    </row>
    <row r="424" spans="1:2" x14ac:dyDescent="0.35">
      <c r="A424">
        <v>15.6571766416863</v>
      </c>
      <c r="B424">
        <v>44.917083740234297</v>
      </c>
    </row>
    <row r="425" spans="1:2" x14ac:dyDescent="0.35">
      <c r="A425">
        <v>15.6864824844774</v>
      </c>
      <c r="B425">
        <v>45.254188537597599</v>
      </c>
    </row>
    <row r="426" spans="1:2" x14ac:dyDescent="0.35">
      <c r="A426">
        <v>15.744799653071199</v>
      </c>
      <c r="B426">
        <v>45.890525817871001</v>
      </c>
    </row>
    <row r="427" spans="1:2" x14ac:dyDescent="0.35">
      <c r="A427">
        <v>15.7741054958622</v>
      </c>
      <c r="B427">
        <v>46.198493957519503</v>
      </c>
    </row>
    <row r="428" spans="1:2" x14ac:dyDescent="0.35">
      <c r="A428">
        <v>15.8039961652442</v>
      </c>
      <c r="B428">
        <v>46.515975952148402</v>
      </c>
    </row>
    <row r="429" spans="1:2" x14ac:dyDescent="0.35">
      <c r="A429">
        <v>15.833595122561601</v>
      </c>
      <c r="B429">
        <v>46.826416015625</v>
      </c>
    </row>
    <row r="430" spans="1:2" x14ac:dyDescent="0.35">
      <c r="A430">
        <v>15.863192677417199</v>
      </c>
      <c r="B430">
        <v>47.116500854492102</v>
      </c>
    </row>
    <row r="431" spans="1:2" x14ac:dyDescent="0.35">
      <c r="A431">
        <v>15.8922054056818</v>
      </c>
      <c r="B431">
        <v>47.409336090087798</v>
      </c>
    </row>
    <row r="432" spans="1:2" x14ac:dyDescent="0.35">
      <c r="A432">
        <v>15.9203373879054</v>
      </c>
      <c r="B432">
        <v>47.736042022705</v>
      </c>
    </row>
    <row r="433" spans="1:2" x14ac:dyDescent="0.35">
      <c r="A433">
        <v>15.978361441972901</v>
      </c>
      <c r="B433">
        <v>48.451484680175703</v>
      </c>
    </row>
    <row r="434" spans="1:2" x14ac:dyDescent="0.35">
      <c r="A434">
        <v>16.036680013028601</v>
      </c>
      <c r="B434">
        <v>49.277030944824197</v>
      </c>
    </row>
    <row r="435" spans="1:2" x14ac:dyDescent="0.35">
      <c r="A435">
        <v>16.0656913388314</v>
      </c>
      <c r="B435">
        <v>49.722496032714801</v>
      </c>
    </row>
    <row r="436" spans="1:2" x14ac:dyDescent="0.35">
      <c r="A436">
        <v>16.0944109525696</v>
      </c>
      <c r="B436">
        <v>50.182289123535099</v>
      </c>
    </row>
    <row r="437" spans="1:2" x14ac:dyDescent="0.35">
      <c r="A437">
        <v>16.124301621951599</v>
      </c>
      <c r="B437">
        <v>50.667167663574197</v>
      </c>
    </row>
    <row r="438" spans="1:2" x14ac:dyDescent="0.35">
      <c r="A438">
        <v>16.154486808321799</v>
      </c>
      <c r="B438">
        <v>51.192146301269503</v>
      </c>
    </row>
    <row r="439" spans="1:2" x14ac:dyDescent="0.35">
      <c r="A439">
        <v>16.184670592230098</v>
      </c>
      <c r="B439">
        <v>51.739501953125</v>
      </c>
    </row>
    <row r="440" spans="1:2" x14ac:dyDescent="0.35">
      <c r="A440">
        <v>16.214269549547499</v>
      </c>
      <c r="B440">
        <v>52.290176391601499</v>
      </c>
    </row>
    <row r="441" spans="1:2" x14ac:dyDescent="0.35">
      <c r="A441">
        <v>16.273757773785</v>
      </c>
      <c r="B441">
        <v>53.4644775390625</v>
      </c>
    </row>
    <row r="442" spans="1:2" x14ac:dyDescent="0.35">
      <c r="A442">
        <v>16.332369459367101</v>
      </c>
      <c r="B442">
        <v>54.7348022460937</v>
      </c>
    </row>
    <row r="443" spans="1:2" x14ac:dyDescent="0.35">
      <c r="A443">
        <v>16.3901003989081</v>
      </c>
      <c r="B443">
        <v>56.131614685058501</v>
      </c>
    </row>
    <row r="444" spans="1:2" x14ac:dyDescent="0.35">
      <c r="A444">
        <v>16.448417567501998</v>
      </c>
      <c r="B444">
        <v>57.636508941650298</v>
      </c>
    </row>
    <row r="445" spans="1:2" x14ac:dyDescent="0.35">
      <c r="A445">
        <v>16.478015122357501</v>
      </c>
      <c r="B445">
        <v>58.420131683349602</v>
      </c>
    </row>
    <row r="446" spans="1:2" x14ac:dyDescent="0.35">
      <c r="A446">
        <v>16.507027850622201</v>
      </c>
      <c r="B446">
        <v>59.224189758300703</v>
      </c>
    </row>
    <row r="447" spans="1:2" x14ac:dyDescent="0.35">
      <c r="A447">
        <v>16.5363322909514</v>
      </c>
      <c r="B447">
        <v>60.027641296386697</v>
      </c>
    </row>
    <row r="448" spans="1:2" x14ac:dyDescent="0.35">
      <c r="A448">
        <v>16.5656381337424</v>
      </c>
      <c r="B448">
        <v>60.731391906738203</v>
      </c>
    </row>
    <row r="449" spans="1:2" x14ac:dyDescent="0.35">
      <c r="A449">
        <v>16.595528803124299</v>
      </c>
      <c r="B449">
        <v>61.273769378662102</v>
      </c>
    </row>
    <row r="450" spans="1:2" x14ac:dyDescent="0.35">
      <c r="A450">
        <v>16.624248416862599</v>
      </c>
      <c r="B450">
        <v>61.780982971191399</v>
      </c>
    </row>
    <row r="451" spans="1:2" x14ac:dyDescent="0.35">
      <c r="A451">
        <v>16.6532611451272</v>
      </c>
      <c r="B451">
        <v>62.241706848144503</v>
      </c>
    </row>
    <row r="452" spans="1:2" x14ac:dyDescent="0.35">
      <c r="A452">
        <v>16.683151814509198</v>
      </c>
      <c r="B452">
        <v>62.656421661376903</v>
      </c>
    </row>
    <row r="453" spans="1:2" x14ac:dyDescent="0.35">
      <c r="A453">
        <v>16.713335598417501</v>
      </c>
      <c r="B453">
        <v>63.033626556396399</v>
      </c>
    </row>
    <row r="454" spans="1:2" x14ac:dyDescent="0.35">
      <c r="A454">
        <v>16.744107013840502</v>
      </c>
      <c r="B454">
        <v>63.376071929931598</v>
      </c>
    </row>
    <row r="455" spans="1:2" x14ac:dyDescent="0.35">
      <c r="A455">
        <v>16.774290797748801</v>
      </c>
      <c r="B455">
        <v>63.676959991455</v>
      </c>
    </row>
    <row r="456" spans="1:2" x14ac:dyDescent="0.35">
      <c r="A456">
        <v>16.804475984119001</v>
      </c>
      <c r="B456">
        <v>63.9356079101562</v>
      </c>
    </row>
    <row r="457" spans="1:2" x14ac:dyDescent="0.35">
      <c r="A457">
        <v>16.8331941953954</v>
      </c>
      <c r="B457">
        <v>64.158889770507798</v>
      </c>
    </row>
    <row r="458" spans="1:2" x14ac:dyDescent="0.35">
      <c r="A458">
        <v>16.862500038186401</v>
      </c>
      <c r="B458">
        <v>64.44091796875</v>
      </c>
    </row>
    <row r="459" spans="1:2" x14ac:dyDescent="0.35">
      <c r="A459">
        <v>16.920817206780299</v>
      </c>
      <c r="B459">
        <v>65.229644775390597</v>
      </c>
    </row>
    <row r="460" spans="1:2" x14ac:dyDescent="0.35">
      <c r="A460">
        <v>16.950414761635798</v>
      </c>
      <c r="B460">
        <v>65.608062744140597</v>
      </c>
    </row>
    <row r="461" spans="1:2" x14ac:dyDescent="0.35">
      <c r="A461">
        <v>16.980599948005999</v>
      </c>
      <c r="B461">
        <v>65.996635437011705</v>
      </c>
    </row>
    <row r="462" spans="1:2" x14ac:dyDescent="0.35">
      <c r="A462">
        <v>17.010197502861601</v>
      </c>
      <c r="B462">
        <v>66.398200988769503</v>
      </c>
    </row>
    <row r="463" spans="1:2" x14ac:dyDescent="0.35">
      <c r="A463">
        <v>17.068221556929</v>
      </c>
      <c r="B463">
        <v>67.268783569335895</v>
      </c>
    </row>
    <row r="464" spans="1:2" x14ac:dyDescent="0.35">
      <c r="A464">
        <v>17.0960618270881</v>
      </c>
      <c r="B464">
        <v>67.759002685546804</v>
      </c>
    </row>
    <row r="465" spans="1:2" x14ac:dyDescent="0.35">
      <c r="A465">
        <v>17.1253676698791</v>
      </c>
      <c r="B465">
        <v>68.303970336914006</v>
      </c>
    </row>
    <row r="466" spans="1:2" x14ac:dyDescent="0.35">
      <c r="A466">
        <v>17.154085881155599</v>
      </c>
      <c r="B466">
        <v>68.921569824218693</v>
      </c>
    </row>
    <row r="467" spans="1:2" x14ac:dyDescent="0.35">
      <c r="A467">
        <v>17.183391723946599</v>
      </c>
      <c r="B467">
        <v>69.614395141601506</v>
      </c>
    </row>
    <row r="468" spans="1:2" x14ac:dyDescent="0.35">
      <c r="A468">
        <v>17.212989278802201</v>
      </c>
      <c r="B468">
        <v>70.383613586425696</v>
      </c>
    </row>
    <row r="469" spans="1:2" x14ac:dyDescent="0.35">
      <c r="A469">
        <v>17.270721620805102</v>
      </c>
      <c r="B469">
        <v>72.121940612792898</v>
      </c>
    </row>
    <row r="470" spans="1:2" x14ac:dyDescent="0.35">
      <c r="A470">
        <v>17.300612290187001</v>
      </c>
      <c r="B470">
        <v>73.072273254394503</v>
      </c>
    </row>
    <row r="471" spans="1:2" x14ac:dyDescent="0.35">
      <c r="A471">
        <v>17.3313823031481</v>
      </c>
      <c r="B471">
        <v>74.032440185546804</v>
      </c>
    </row>
    <row r="472" spans="1:2" x14ac:dyDescent="0.35">
      <c r="A472">
        <v>17.361860604044701</v>
      </c>
      <c r="B472">
        <v>74.949272155761705</v>
      </c>
    </row>
    <row r="473" spans="1:2" x14ac:dyDescent="0.35">
      <c r="A473">
        <v>17.3923375024794</v>
      </c>
      <c r="B473">
        <v>75.849357604980398</v>
      </c>
    </row>
    <row r="474" spans="1:2" x14ac:dyDescent="0.35">
      <c r="A474">
        <v>17.422228171861299</v>
      </c>
      <c r="B474">
        <v>76.726371765136705</v>
      </c>
    </row>
    <row r="475" spans="1:2" x14ac:dyDescent="0.35">
      <c r="A475">
        <v>17.451827129178799</v>
      </c>
      <c r="B475">
        <v>77.556808471679602</v>
      </c>
    </row>
    <row r="476" spans="1:2" x14ac:dyDescent="0.35">
      <c r="A476">
        <v>17.508678725140701</v>
      </c>
      <c r="B476">
        <v>79.098770141601506</v>
      </c>
    </row>
    <row r="477" spans="1:2" x14ac:dyDescent="0.35">
      <c r="A477">
        <v>17.566117952617201</v>
      </c>
      <c r="B477">
        <v>80.449127197265597</v>
      </c>
    </row>
    <row r="478" spans="1:2" x14ac:dyDescent="0.35">
      <c r="A478">
        <v>17.6241420066846</v>
      </c>
      <c r="B478">
        <v>81.542907714843693</v>
      </c>
    </row>
    <row r="479" spans="1:2" x14ac:dyDescent="0.35">
      <c r="A479">
        <v>17.653739561540199</v>
      </c>
      <c r="B479">
        <v>82.022323608398395</v>
      </c>
    </row>
    <row r="480" spans="1:2" x14ac:dyDescent="0.35">
      <c r="A480">
        <v>17.6827522898048</v>
      </c>
      <c r="B480">
        <v>82.408638000488196</v>
      </c>
    </row>
    <row r="481" spans="1:2" x14ac:dyDescent="0.35">
      <c r="A481">
        <v>17.712642959186802</v>
      </c>
      <c r="B481">
        <v>82.682456970214801</v>
      </c>
    </row>
    <row r="482" spans="1:2" x14ac:dyDescent="0.35">
      <c r="A482">
        <v>17.742535031030599</v>
      </c>
      <c r="B482">
        <v>82.819221496582003</v>
      </c>
    </row>
    <row r="483" spans="1:2" x14ac:dyDescent="0.35">
      <c r="A483">
        <v>17.772718814938901</v>
      </c>
      <c r="B483">
        <v>82.774505615234304</v>
      </c>
    </row>
    <row r="484" spans="1:2" x14ac:dyDescent="0.35">
      <c r="A484">
        <v>17.8301566399536</v>
      </c>
      <c r="B484">
        <v>82.1224365234375</v>
      </c>
    </row>
    <row r="485" spans="1:2" x14ac:dyDescent="0.35">
      <c r="A485">
        <v>17.859755597271</v>
      </c>
      <c r="B485">
        <v>81.483833312988196</v>
      </c>
    </row>
    <row r="486" spans="1:2" x14ac:dyDescent="0.35">
      <c r="A486">
        <v>17.889646266652999</v>
      </c>
      <c r="B486">
        <v>80.635589599609304</v>
      </c>
    </row>
    <row r="487" spans="1:2" x14ac:dyDescent="0.35">
      <c r="A487">
        <v>17.9204176820759</v>
      </c>
      <c r="B487">
        <v>79.572921752929602</v>
      </c>
    </row>
    <row r="488" spans="1:2" x14ac:dyDescent="0.35">
      <c r="A488">
        <v>17.951187695037</v>
      </c>
      <c r="B488">
        <v>78.314857482910099</v>
      </c>
    </row>
    <row r="489" spans="1:2" x14ac:dyDescent="0.35">
      <c r="A489">
        <v>17.981957707998099</v>
      </c>
      <c r="B489">
        <v>76.921241760253906</v>
      </c>
    </row>
    <row r="490" spans="1:2" x14ac:dyDescent="0.35">
      <c r="A490">
        <v>18.011556665315499</v>
      </c>
      <c r="B490">
        <v>75.428527832031193</v>
      </c>
    </row>
    <row r="491" spans="1:2" x14ac:dyDescent="0.35">
      <c r="A491">
        <v>18.040567991118301</v>
      </c>
      <c r="B491">
        <v>73.862213134765597</v>
      </c>
    </row>
    <row r="492" spans="1:2" x14ac:dyDescent="0.35">
      <c r="A492">
        <v>18.068701375803801</v>
      </c>
      <c r="B492">
        <v>72.263000488281193</v>
      </c>
    </row>
    <row r="493" spans="1:2" x14ac:dyDescent="0.35">
      <c r="A493">
        <v>18.097127875015701</v>
      </c>
      <c r="B493">
        <v>70.648773193359304</v>
      </c>
    </row>
    <row r="494" spans="1:2" x14ac:dyDescent="0.35">
      <c r="A494">
        <v>18.1264323153449</v>
      </c>
      <c r="B494">
        <v>69.055221557617102</v>
      </c>
    </row>
    <row r="495" spans="1:2" x14ac:dyDescent="0.35">
      <c r="A495">
        <v>18.1563243871887</v>
      </c>
      <c r="B495">
        <v>67.541023254394503</v>
      </c>
    </row>
    <row r="496" spans="1:2" x14ac:dyDescent="0.35">
      <c r="A496">
        <v>18.1862150565706</v>
      </c>
      <c r="B496">
        <v>66.155250549316406</v>
      </c>
    </row>
    <row r="497" spans="1:2" x14ac:dyDescent="0.35">
      <c r="A497">
        <v>18.215520899361699</v>
      </c>
      <c r="B497">
        <v>64.933403015136705</v>
      </c>
    </row>
    <row r="498" spans="1:2" x14ac:dyDescent="0.35">
      <c r="A498">
        <v>18.244239110638102</v>
      </c>
      <c r="B498">
        <v>63.882518768310497</v>
      </c>
    </row>
    <row r="499" spans="1:2" x14ac:dyDescent="0.35">
      <c r="A499">
        <v>18.302263164705501</v>
      </c>
      <c r="B499">
        <v>62.125087738037102</v>
      </c>
    </row>
    <row r="500" spans="1:2" x14ac:dyDescent="0.35">
      <c r="A500">
        <v>18.331862122022901</v>
      </c>
      <c r="B500">
        <v>61.394554138183501</v>
      </c>
    </row>
    <row r="501" spans="1:2" x14ac:dyDescent="0.35">
      <c r="A501">
        <v>18.3608734478257</v>
      </c>
      <c r="B501">
        <v>60.764328002929602</v>
      </c>
    </row>
    <row r="502" spans="1:2" x14ac:dyDescent="0.35">
      <c r="A502">
        <v>18.3898861760904</v>
      </c>
      <c r="B502">
        <v>60.213939666747997</v>
      </c>
    </row>
    <row r="503" spans="1:2" x14ac:dyDescent="0.35">
      <c r="A503">
        <v>18.4183126753022</v>
      </c>
      <c r="B503">
        <v>59.724971771240199</v>
      </c>
    </row>
    <row r="504" spans="1:2" x14ac:dyDescent="0.35">
      <c r="A504">
        <v>18.447324001104999</v>
      </c>
      <c r="B504">
        <v>59.268295288085902</v>
      </c>
    </row>
    <row r="505" spans="1:2" x14ac:dyDescent="0.35">
      <c r="A505">
        <v>18.477216072948799</v>
      </c>
      <c r="B505">
        <v>58.821617126464801</v>
      </c>
    </row>
    <row r="506" spans="1:2" x14ac:dyDescent="0.35">
      <c r="A506">
        <v>18.507986085909899</v>
      </c>
      <c r="B506">
        <v>58.377323150634702</v>
      </c>
    </row>
    <row r="507" spans="1:2" x14ac:dyDescent="0.35">
      <c r="A507">
        <v>18.538169869818301</v>
      </c>
      <c r="B507">
        <v>57.956943511962798</v>
      </c>
    </row>
    <row r="508" spans="1:2" x14ac:dyDescent="0.35">
      <c r="A508">
        <v>18.568941285241198</v>
      </c>
      <c r="B508">
        <v>57.565334320068303</v>
      </c>
    </row>
    <row r="509" spans="1:2" x14ac:dyDescent="0.35">
      <c r="A509">
        <v>18.598831954623201</v>
      </c>
      <c r="B509">
        <v>57.215885162353501</v>
      </c>
    </row>
    <row r="510" spans="1:2" x14ac:dyDescent="0.35">
      <c r="A510">
        <v>18.628137797414201</v>
      </c>
      <c r="B510">
        <v>56.8967475891113</v>
      </c>
    </row>
    <row r="511" spans="1:2" x14ac:dyDescent="0.35">
      <c r="A511">
        <v>18.6565628941642</v>
      </c>
      <c r="B511">
        <v>56.606296539306598</v>
      </c>
    </row>
    <row r="512" spans="1:2" x14ac:dyDescent="0.35">
      <c r="A512">
        <v>18.713122778061599</v>
      </c>
      <c r="B512">
        <v>56.029685974121001</v>
      </c>
    </row>
    <row r="513" spans="1:2" x14ac:dyDescent="0.35">
      <c r="A513">
        <v>18.771439946655399</v>
      </c>
      <c r="B513">
        <v>55.387161254882798</v>
      </c>
    </row>
    <row r="514" spans="1:2" x14ac:dyDescent="0.35">
      <c r="A514">
        <v>18.830050229775601</v>
      </c>
      <c r="B514">
        <v>54.656745910644503</v>
      </c>
    </row>
    <row r="515" spans="1:2" x14ac:dyDescent="0.35">
      <c r="A515">
        <v>18.8892467419486</v>
      </c>
      <c r="B515">
        <v>53.701919555663999</v>
      </c>
    </row>
    <row r="516" spans="1:2" x14ac:dyDescent="0.35">
      <c r="A516">
        <v>18.9194305258569</v>
      </c>
      <c r="B516">
        <v>53.144973754882798</v>
      </c>
    </row>
    <row r="517" spans="1:2" x14ac:dyDescent="0.35">
      <c r="A517">
        <v>18.9496157122271</v>
      </c>
      <c r="B517">
        <v>52.547000885009702</v>
      </c>
    </row>
    <row r="518" spans="1:2" x14ac:dyDescent="0.35">
      <c r="A518">
        <v>18.978040808977202</v>
      </c>
      <c r="B518">
        <v>51.931583404541001</v>
      </c>
    </row>
    <row r="519" spans="1:2" x14ac:dyDescent="0.35">
      <c r="A519">
        <v>19.006760422715399</v>
      </c>
      <c r="B519">
        <v>51.371524810791001</v>
      </c>
    </row>
    <row r="520" spans="1:2" x14ac:dyDescent="0.35">
      <c r="A520">
        <v>19.036651092097401</v>
      </c>
      <c r="B520">
        <v>50.810935974121001</v>
      </c>
    </row>
    <row r="521" spans="1:2" x14ac:dyDescent="0.35">
      <c r="A521">
        <v>19.067129392993898</v>
      </c>
      <c r="B521">
        <v>50.239383697509702</v>
      </c>
    </row>
    <row r="522" spans="1:2" x14ac:dyDescent="0.35">
      <c r="A522">
        <v>19.098192520481401</v>
      </c>
      <c r="B522">
        <v>49.6616401672363</v>
      </c>
    </row>
    <row r="523" spans="1:2" x14ac:dyDescent="0.35">
      <c r="A523">
        <v>19.1289625334425</v>
      </c>
      <c r="B523">
        <v>49.099880218505803</v>
      </c>
    </row>
    <row r="524" spans="1:2" x14ac:dyDescent="0.35">
      <c r="A524">
        <v>19.159440834339101</v>
      </c>
      <c r="B524">
        <v>48.559806823730398</v>
      </c>
    </row>
    <row r="525" spans="1:2" x14ac:dyDescent="0.35">
      <c r="A525">
        <v>19.2171717738801</v>
      </c>
      <c r="B525">
        <v>47.555168151855398</v>
      </c>
    </row>
    <row r="526" spans="1:2" x14ac:dyDescent="0.35">
      <c r="A526">
        <v>19.274023369842102</v>
      </c>
      <c r="B526">
        <v>46.576995849609297</v>
      </c>
    </row>
    <row r="527" spans="1:2" x14ac:dyDescent="0.35">
      <c r="A527">
        <v>19.303036098106698</v>
      </c>
      <c r="B527">
        <v>46.077346801757798</v>
      </c>
    </row>
    <row r="528" spans="1:2" x14ac:dyDescent="0.35">
      <c r="A528">
        <v>19.332340538435901</v>
      </c>
      <c r="B528">
        <v>45.590766906738203</v>
      </c>
    </row>
    <row r="529" spans="1:2" x14ac:dyDescent="0.35">
      <c r="A529">
        <v>19.361939495753301</v>
      </c>
      <c r="B529">
        <v>45.112281799316399</v>
      </c>
    </row>
    <row r="530" spans="1:2" x14ac:dyDescent="0.35">
      <c r="A530">
        <v>19.3912439360825</v>
      </c>
      <c r="B530">
        <v>44.634647369384702</v>
      </c>
    </row>
    <row r="531" spans="1:2" x14ac:dyDescent="0.35">
      <c r="A531">
        <v>19.4199635498207</v>
      </c>
      <c r="B531">
        <v>44.148715972900298</v>
      </c>
    </row>
    <row r="532" spans="1:2" x14ac:dyDescent="0.35">
      <c r="A532">
        <v>19.478280718414599</v>
      </c>
      <c r="B532">
        <v>43.169368743896399</v>
      </c>
    </row>
    <row r="533" spans="1:2" x14ac:dyDescent="0.35">
      <c r="A533">
        <v>19.536891001534801</v>
      </c>
      <c r="B533">
        <v>42.187671661376903</v>
      </c>
    </row>
    <row r="534" spans="1:2" x14ac:dyDescent="0.35">
      <c r="A534">
        <v>19.566196844325798</v>
      </c>
      <c r="B534">
        <v>41.721973419189403</v>
      </c>
    </row>
    <row r="535" spans="1:2" x14ac:dyDescent="0.35">
      <c r="A535">
        <v>19.594330229011302</v>
      </c>
      <c r="B535">
        <v>41.271652221679602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2023-05-30T03:13:41Z</dcterms:created>
  <dcterms:modified xsi:type="dcterms:W3CDTF">2023-05-30T03:14:28Z</dcterms:modified>
</cp:coreProperties>
</file>