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61B1D7EF-9347-4529-9B29-B38F6B1C6145}" xr6:coauthVersionLast="47" xr6:coauthVersionMax="47" xr10:uidLastSave="{00000000-0000-0000-0000-000000000000}"/>
  <bookViews>
    <workbookView xWindow="-110" yWindow="-110" windowWidth="19420" windowHeight="10420" xr2:uid="{BC1C4943-847B-41FC-9A48-CCDEE8F1AA8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<sst xmlns="http://schemas.openxmlformats.org/spreadsheetml/2006/main" count="6" uniqueCount="5">
  <si>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3.5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</si>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</sst>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3.5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3.5'!$A$4:$A$389</c:f>
              <c:numCache>
                <c:formatCode>General</c:formatCode>
                <c:ptCount val="386"/>
                <c:pt idx="0">
                  <c:v>0</c:v>
                </c:pt>
                <c:pt idx="1">
                  <c:v>-2.9305273975010002E-4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2.9305273119009001E-3</c:v>
                </c:pt>
                <c:pt idx="6">
                  <c:v>3.1649695379408697E-2</c:v>
                </c:pt>
                <c:pt idx="7">
                  <c:v>4.8060646408620102E-2</c:v>
                </c:pt>
                <c:pt idx="8">
                  <c:v>6.5057704886125306E-2</c:v>
                </c:pt>
                <c:pt idx="9">
                  <c:v>0.10256846105251501</c:v>
                </c:pt>
                <c:pt idx="10">
                  <c:v>0.135976467820041</c:v>
                </c:pt>
                <c:pt idx="11">
                  <c:v>0.174952483019997</c:v>
                </c:pt>
                <c:pt idx="12">
                  <c:v>0.206602170181832</c:v>
                </c:pt>
                <c:pt idx="13">
                  <c:v>0.240303248478246</c:v>
                </c:pt>
                <c:pt idx="14">
                  <c:v>0.27693484484179198</c:v>
                </c:pt>
                <c:pt idx="15">
                  <c:v>0.31708305850318902</c:v>
                </c:pt>
                <c:pt idx="16">
                  <c:v>0.34697444797286298</c:v>
                </c:pt>
                <c:pt idx="17">
                  <c:v>0.391518449691721</c:v>
                </c:pt>
                <c:pt idx="18">
                  <c:v>0.42140981724786603</c:v>
                </c:pt>
                <c:pt idx="19">
                  <c:v>0.45452479631356002</c:v>
                </c:pt>
                <c:pt idx="20">
                  <c:v>0.48939807307141497</c:v>
                </c:pt>
                <c:pt idx="21">
                  <c:v>0.52339217906966096</c:v>
                </c:pt>
                <c:pt idx="22">
                  <c:v>0.55855852735640499</c:v>
                </c:pt>
                <c:pt idx="23">
                  <c:v>0.59519010180642196</c:v>
                </c:pt>
                <c:pt idx="24">
                  <c:v>0.63211474778532795</c:v>
                </c:pt>
                <c:pt idx="25">
                  <c:v>0.66845329453351299</c:v>
                </c:pt>
                <c:pt idx="26">
                  <c:v>0.70948067895451905</c:v>
                </c:pt>
                <c:pt idx="27">
                  <c:v>0.75021499184663698</c:v>
                </c:pt>
                <c:pt idx="28">
                  <c:v>0.77160785481674898</c:v>
                </c:pt>
                <c:pt idx="29">
                  <c:v>0.79329374548869303</c:v>
                </c:pt>
                <c:pt idx="30">
                  <c:v>0.836958642188527</c:v>
                </c:pt>
                <c:pt idx="31">
                  <c:v>0.88238179275346595</c:v>
                </c:pt>
                <c:pt idx="32">
                  <c:v>0.929856312539455</c:v>
                </c:pt>
                <c:pt idx="33">
                  <c:v>0.97733083232544404</c:v>
                </c:pt>
                <c:pt idx="34">
                  <c:v>1.0007750645166</c:v>
                </c:pt>
                <c:pt idx="35">
                  <c:v>1.02539149516921</c:v>
                </c:pt>
                <c:pt idx="36">
                  <c:v>1.07491747183036</c:v>
                </c:pt>
                <c:pt idx="37">
                  <c:v>1.1253225315970099</c:v>
                </c:pt>
                <c:pt idx="38">
                  <c:v>1.1768997898250999</c:v>
                </c:pt>
                <c:pt idx="39">
                  <c:v>1.23170061573568</c:v>
                </c:pt>
                <c:pt idx="40">
                  <c:v>1.2859153862426</c:v>
                </c:pt>
                <c:pt idx="41">
                  <c:v>1.34130235521095</c:v>
                </c:pt>
                <c:pt idx="42">
                  <c:v>1.39756849493892</c:v>
                </c:pt>
                <c:pt idx="43">
                  <c:v>1.4555929761861099</c:v>
                </c:pt>
                <c:pt idx="44">
                  <c:v>1.51449654053879</c:v>
                </c:pt>
                <c:pt idx="45">
                  <c:v>1.5440948803931001</c:v>
                </c:pt>
                <c:pt idx="46">
                  <c:v>1.5739861602951399</c:v>
                </c:pt>
                <c:pt idx="47">
                  <c:v>1.60358450014945</c:v>
                </c:pt>
                <c:pt idx="48">
                  <c:v>1.63318284000376</c:v>
                </c:pt>
                <c:pt idx="49">
                  <c:v>1.6630742952140201</c:v>
                </c:pt>
                <c:pt idx="50">
                  <c:v>1.6926726350683401</c:v>
                </c:pt>
                <c:pt idx="51">
                  <c:v>1.7222709749226499</c:v>
                </c:pt>
                <c:pt idx="52">
                  <c:v>1.78146765463128</c:v>
                </c:pt>
                <c:pt idx="53">
                  <c:v>1.8383197621087899</c:v>
                </c:pt>
                <c:pt idx="54">
                  <c:v>1.8957581002982</c:v>
                </c:pt>
                <c:pt idx="55">
                  <c:v>1.9241843293451899</c:v>
                </c:pt>
                <c:pt idx="56">
                  <c:v>1.9534895538435599</c:v>
                </c:pt>
                <c:pt idx="57">
                  <c:v>1.98308789369787</c:v>
                </c:pt>
                <c:pt idx="58">
                  <c:v>2.0419914580505498</c:v>
                </c:pt>
                <c:pt idx="59">
                  <c:v>2.0715897979048701</c:v>
                </c:pt>
                <c:pt idx="60">
                  <c:v>2.1017741931628402</c:v>
                </c:pt>
                <c:pt idx="61">
                  <c:v>2.13137253301716</c:v>
                </c:pt>
                <c:pt idx="62">
                  <c:v>2.16097087287147</c:v>
                </c:pt>
                <c:pt idx="63">
                  <c:v>2.1905692127257801</c:v>
                </c:pt>
                <c:pt idx="64">
                  <c:v>2.22046049262782</c:v>
                </c:pt>
                <c:pt idx="65">
                  <c:v>2.2787780015768302</c:v>
                </c:pt>
                <c:pt idx="66">
                  <c:v>2.30837634143115</c:v>
                </c:pt>
                <c:pt idx="67">
                  <c:v>2.36669385038017</c:v>
                </c:pt>
                <c:pt idx="68">
                  <c:v>2.42530447468513</c:v>
                </c:pt>
                <c:pt idx="69">
                  <c:v>2.48362198363415</c:v>
                </c:pt>
                <c:pt idx="70">
                  <c:v>2.5425255479868301</c:v>
                </c:pt>
                <c:pt idx="71">
                  <c:v>2.5724168278888602</c:v>
                </c:pt>
                <c:pt idx="72">
                  <c:v>2.6020151677431702</c:v>
                </c:pt>
                <c:pt idx="73">
                  <c:v>2.63161350759749</c:v>
                </c:pt>
                <c:pt idx="74">
                  <c:v>2.6905172472583998</c:v>
                </c:pt>
                <c:pt idx="75">
                  <c:v>2.7201154118044801</c:v>
                </c:pt>
                <c:pt idx="76">
                  <c:v>2.7497137516587999</c:v>
                </c:pt>
                <c:pt idx="77">
                  <c:v>2.80891043136742</c:v>
                </c:pt>
                <c:pt idx="78">
                  <c:v>2.8390948266253999</c:v>
                </c:pt>
                <c:pt idx="79">
                  <c:v>2.86869316647971</c:v>
                </c:pt>
                <c:pt idx="80">
                  <c:v>2.8985846216899702</c:v>
                </c:pt>
                <c:pt idx="81">
                  <c:v>2.92818296154429</c:v>
                </c:pt>
                <c:pt idx="82">
                  <c:v>2.9577811260903699</c:v>
                </c:pt>
                <c:pt idx="83">
                  <c:v>3.0143404688283999</c:v>
                </c:pt>
                <c:pt idx="84">
                  <c:v>3.07177880701781</c:v>
                </c:pt>
                <c:pt idx="85">
                  <c:v>3.12980337591911</c:v>
                </c:pt>
                <c:pt idx="86">
                  <c:v>3.1599875958688601</c:v>
                </c:pt>
                <c:pt idx="87">
                  <c:v>3.2188911602215402</c:v>
                </c:pt>
                <c:pt idx="88">
                  <c:v>3.2487826154318</c:v>
                </c:pt>
                <c:pt idx="89">
                  <c:v>3.2786740706420598</c:v>
                </c:pt>
                <c:pt idx="90">
                  <c:v>3.3375776349947399</c:v>
                </c:pt>
                <c:pt idx="91">
                  <c:v>3.39648119934742</c:v>
                </c:pt>
                <c:pt idx="92">
                  <c:v>3.45509164834416</c:v>
                </c:pt>
                <c:pt idx="93">
                  <c:v>3.4846899881984701</c:v>
                </c:pt>
                <c:pt idx="94">
                  <c:v>3.5433007878116598</c:v>
                </c:pt>
                <c:pt idx="95">
                  <c:v>3.6019112368083999</c:v>
                </c:pt>
                <c:pt idx="96">
                  <c:v>3.65964269035375</c:v>
                </c:pt>
                <c:pt idx="97">
                  <c:v>3.7182531393504901</c:v>
                </c:pt>
                <c:pt idx="98">
                  <c:v>3.7484373593002398</c:v>
                </c:pt>
                <c:pt idx="99">
                  <c:v>3.7780356991545498</c:v>
                </c:pt>
                <c:pt idx="100">
                  <c:v>3.8079271543648101</c:v>
                </c:pt>
                <c:pt idx="101">
                  <c:v>3.8375254942191299</c:v>
                </c:pt>
                <c:pt idx="102">
                  <c:v>3.86712383407344</c:v>
                </c:pt>
                <c:pt idx="103">
                  <c:v>3.92602739842612</c:v>
                </c:pt>
                <c:pt idx="104">
                  <c:v>3.9849309627788001</c:v>
                </c:pt>
                <c:pt idx="105">
                  <c:v>4.0151155333450097</c:v>
                </c:pt>
                <c:pt idx="106">
                  <c:v>4.0453001039112104</c:v>
                </c:pt>
                <c:pt idx="107">
                  <c:v>4.0751912085050197</c:v>
                </c:pt>
                <c:pt idx="108">
                  <c:v>4.1338020081182103</c:v>
                </c:pt>
                <c:pt idx="109">
                  <c:v>4.19006788488384</c:v>
                </c:pt>
                <c:pt idx="110">
                  <c:v>4.2480924537851301</c:v>
                </c:pt>
                <c:pt idx="111">
                  <c:v>4.2776907936394499</c:v>
                </c:pt>
                <c:pt idx="112">
                  <c:v>4.30728913349376</c:v>
                </c:pt>
                <c:pt idx="113">
                  <c:v>4.33688747334807</c:v>
                </c:pt>
                <c:pt idx="114">
                  <c:v>4.3664858132023898</c:v>
                </c:pt>
                <c:pt idx="115">
                  <c:v>4.3963772684126496</c:v>
                </c:pt>
                <c:pt idx="116">
                  <c:v>4.4552808327653297</c:v>
                </c:pt>
                <c:pt idx="117">
                  <c:v>4.4848791726196398</c:v>
                </c:pt>
                <c:pt idx="118">
                  <c:v>4.5437827369723198</c:v>
                </c:pt>
                <c:pt idx="119">
                  <c:v>4.6023931859690599</c:v>
                </c:pt>
                <c:pt idx="120">
                  <c:v>4.6607108702263096</c:v>
                </c:pt>
                <c:pt idx="121">
                  <c:v>4.6897229793687298</c:v>
                </c:pt>
                <c:pt idx="122">
                  <c:v>4.7193213192230399</c:v>
                </c:pt>
                <c:pt idx="123">
                  <c:v>4.7776386528638302</c:v>
                </c:pt>
                <c:pt idx="124">
                  <c:v>4.8356632217651301</c:v>
                </c:pt>
                <c:pt idx="125">
                  <c:v>4.8652615616194499</c:v>
                </c:pt>
                <c:pt idx="126">
                  <c:v>4.8951530168297097</c:v>
                </c:pt>
                <c:pt idx="127">
                  <c:v>4.9253372367794599</c:v>
                </c:pt>
                <c:pt idx="128">
                  <c:v>4.9549355766337699</c:v>
                </c:pt>
                <c:pt idx="129">
                  <c:v>5.01354602563051</c:v>
                </c:pt>
                <c:pt idx="130">
                  <c:v>5.04343748084076</c:v>
                </c:pt>
                <c:pt idx="131">
                  <c:v>5.0733289360510199</c:v>
                </c:pt>
                <c:pt idx="132">
                  <c:v>5.1032203912612797</c:v>
                </c:pt>
                <c:pt idx="133">
                  <c:v>5.1331118464715404</c:v>
                </c:pt>
                <c:pt idx="134">
                  <c:v>5.1926012909196597</c:v>
                </c:pt>
                <c:pt idx="135">
                  <c:v>5.2512120905328503</c:v>
                </c:pt>
                <c:pt idx="136">
                  <c:v>5.3098225395295904</c:v>
                </c:pt>
                <c:pt idx="137">
                  <c:v>5.3388346486720097</c:v>
                </c:pt>
                <c:pt idx="138">
                  <c:v>5.3669677623630498</c:v>
                </c:pt>
                <c:pt idx="139">
                  <c:v>5.4246992159084</c:v>
                </c:pt>
                <c:pt idx="140">
                  <c:v>5.4836027802610898</c:v>
                </c:pt>
                <c:pt idx="141">
                  <c:v>5.5132011201153999</c:v>
                </c:pt>
                <c:pt idx="142">
                  <c:v>5.5718115691121399</c:v>
                </c:pt>
                <c:pt idx="143">
                  <c:v>5.6019961396783398</c:v>
                </c:pt>
                <c:pt idx="144">
                  <c:v>5.6321803596280899</c:v>
                </c:pt>
                <c:pt idx="145">
                  <c:v>5.6623649301943004</c:v>
                </c:pt>
                <c:pt idx="146">
                  <c:v>5.7209753791910298</c:v>
                </c:pt>
                <c:pt idx="147">
                  <c:v>5.7792930634482804</c:v>
                </c:pt>
                <c:pt idx="148">
                  <c:v>5.8370245169936297</c:v>
                </c:pt>
                <c:pt idx="149">
                  <c:v>5.8953422012508803</c:v>
                </c:pt>
                <c:pt idx="150">
                  <c:v>5.9539526502476097</c:v>
                </c:pt>
                <c:pt idx="151">
                  <c:v>6.0125630992443497</c:v>
                </c:pt>
                <c:pt idx="152">
                  <c:v>6.0427476698105496</c:v>
                </c:pt>
                <c:pt idx="153">
                  <c:v>6.0729315391438501</c:v>
                </c:pt>
                <c:pt idx="154">
                  <c:v>6.1028229943541099</c:v>
                </c:pt>
                <c:pt idx="155">
                  <c:v>6.16143344335085</c:v>
                </c:pt>
                <c:pt idx="156">
                  <c:v>6.22033700770353</c:v>
                </c:pt>
                <c:pt idx="157">
                  <c:v>6.2502284629137899</c:v>
                </c:pt>
                <c:pt idx="158">
                  <c:v>6.3085464977874901</c:v>
                </c:pt>
                <c:pt idx="159">
                  <c:v>6.3674500621401702</c:v>
                </c:pt>
                <c:pt idx="160">
                  <c:v>6.3970484019944802</c:v>
                </c:pt>
                <c:pt idx="161">
                  <c:v>6.4266467418487903</c:v>
                </c:pt>
                <c:pt idx="162">
                  <c:v>6.4568306111820899</c:v>
                </c:pt>
                <c:pt idx="163">
                  <c:v>6.4864289510363999</c:v>
                </c:pt>
                <c:pt idx="164">
                  <c:v>6.5432814091303797</c:v>
                </c:pt>
                <c:pt idx="165">
                  <c:v>6.57258663362874</c:v>
                </c:pt>
                <c:pt idx="166">
                  <c:v>6.6013056274152202</c:v>
                </c:pt>
                <c:pt idx="167">
                  <c:v>6.6596236622889204</c:v>
                </c:pt>
                <c:pt idx="168">
                  <c:v>6.6892220021432296</c:v>
                </c:pt>
                <c:pt idx="169">
                  <c:v>6.7478324511399697</c:v>
                </c:pt>
                <c:pt idx="170">
                  <c:v>6.7783094358292102</c:v>
                </c:pt>
                <c:pt idx="171">
                  <c:v>6.8084940063954198</c:v>
                </c:pt>
                <c:pt idx="172">
                  <c:v>6.8386785769616196</c:v>
                </c:pt>
                <c:pt idx="173">
                  <c:v>6.8676906861040399</c:v>
                </c:pt>
                <c:pt idx="174">
                  <c:v>6.8972890259583597</c:v>
                </c:pt>
                <c:pt idx="175">
                  <c:v>6.9550208301201701</c:v>
                </c:pt>
                <c:pt idx="176">
                  <c:v>7.0133381637609604</c:v>
                </c:pt>
                <c:pt idx="177">
                  <c:v>7.0719486127576898</c:v>
                </c:pt>
                <c:pt idx="178">
                  <c:v>7.1299728310425401</c:v>
                </c:pt>
                <c:pt idx="179">
                  <c:v>7.1879977505602897</c:v>
                </c:pt>
                <c:pt idx="180">
                  <c:v>7.2178892057705504</c:v>
                </c:pt>
                <c:pt idx="181">
                  <c:v>7.24807307510385</c:v>
                </c:pt>
                <c:pt idx="182">
                  <c:v>7.2779645303141098</c:v>
                </c:pt>
                <c:pt idx="183">
                  <c:v>7.3078559855243599</c:v>
                </c:pt>
                <c:pt idx="184">
                  <c:v>7.3374543253786797</c:v>
                </c:pt>
                <c:pt idx="185">
                  <c:v>7.3673457805889404</c:v>
                </c:pt>
                <c:pt idx="186">
                  <c:v>7.4265424602975703</c:v>
                </c:pt>
                <c:pt idx="187">
                  <c:v>7.4851529092942997</c:v>
                </c:pt>
                <c:pt idx="188">
                  <c:v>7.5150443645045604</c:v>
                </c:pt>
                <c:pt idx="189">
                  <c:v>7.54552205042671</c:v>
                </c:pt>
                <c:pt idx="190">
                  <c:v>7.57512039028102</c:v>
                </c:pt>
                <c:pt idx="191">
                  <c:v>7.6047187301353398</c:v>
                </c:pt>
                <c:pt idx="192">
                  <c:v>7.6343170699896499</c:v>
                </c:pt>
                <c:pt idx="193">
                  <c:v>7.6911688268507099</c:v>
                </c:pt>
                <c:pt idx="194">
                  <c:v>7.7480212849446897</c:v>
                </c:pt>
                <c:pt idx="195">
                  <c:v>7.8063386185854799</c:v>
                </c:pt>
                <c:pt idx="196">
                  <c:v>7.83593695843979</c:v>
                </c:pt>
                <c:pt idx="197">
                  <c:v>7.8658284136500498</c:v>
                </c:pt>
                <c:pt idx="198">
                  <c:v>7.9250250933586797</c:v>
                </c:pt>
                <c:pt idx="199">
                  <c:v>7.9557958946367702</c:v>
                </c:pt>
                <c:pt idx="200">
                  <c:v>7.9862728793260098</c:v>
                </c:pt>
                <c:pt idx="201">
                  <c:v>8.0442977988437701</c:v>
                </c:pt>
                <c:pt idx="202">
                  <c:v>8.1029082478405101</c:v>
                </c:pt>
                <c:pt idx="203">
                  <c:v>8.1322134723388704</c:v>
                </c:pt>
                <c:pt idx="204">
                  <c:v>8.1612255814813004</c:v>
                </c:pt>
                <c:pt idx="205">
                  <c:v>8.1908239213356104</c:v>
                </c:pt>
                <c:pt idx="206">
                  <c:v>8.2488481396204492</c:v>
                </c:pt>
                <c:pt idx="207">
                  <c:v>8.2784464794747699</c:v>
                </c:pt>
                <c:pt idx="208">
                  <c:v>8.3361782836365794</c:v>
                </c:pt>
                <c:pt idx="209">
                  <c:v>8.3944956172773697</c:v>
                </c:pt>
                <c:pt idx="210">
                  <c:v>8.4240939571316797</c:v>
                </c:pt>
                <c:pt idx="211">
                  <c:v>8.4539854123419396</c:v>
                </c:pt>
                <c:pt idx="212">
                  <c:v>8.4838768675521994</c:v>
                </c:pt>
                <c:pt idx="213">
                  <c:v>8.5140614381184001</c:v>
                </c:pt>
                <c:pt idx="214">
                  <c:v>8.54395219209575</c:v>
                </c:pt>
                <c:pt idx="215">
                  <c:v>8.5735505319500707</c:v>
                </c:pt>
                <c:pt idx="216">
                  <c:v>8.6037351025162696</c:v>
                </c:pt>
                <c:pt idx="217">
                  <c:v>8.6614669066780792</c:v>
                </c:pt>
                <c:pt idx="218">
                  <c:v>8.7209560005097408</c:v>
                </c:pt>
                <c:pt idx="219">
                  <c:v>8.7508474557200007</c:v>
                </c:pt>
                <c:pt idx="220">
                  <c:v>8.7804457955743196</c:v>
                </c:pt>
                <c:pt idx="221">
                  <c:v>8.8100441354286296</c:v>
                </c:pt>
                <c:pt idx="222">
                  <c:v>8.8674828242344894</c:v>
                </c:pt>
                <c:pt idx="223">
                  <c:v>8.9249208118074499</c:v>
                </c:pt>
                <c:pt idx="224">
                  <c:v>8.9832388466811501</c:v>
                </c:pt>
                <c:pt idx="225">
                  <c:v>9.0421424110338293</c:v>
                </c:pt>
                <c:pt idx="226">
                  <c:v>9.0723262803671307</c:v>
                </c:pt>
                <c:pt idx="227">
                  <c:v>9.1030970816452204</c:v>
                </c:pt>
                <c:pt idx="228">
                  <c:v>9.1335747675673709</c:v>
                </c:pt>
                <c:pt idx="229">
                  <c:v>9.1913058704962705</c:v>
                </c:pt>
                <c:pt idx="230">
                  <c:v>9.2502094348489496</c:v>
                </c:pt>
                <c:pt idx="231">
                  <c:v>9.2801008900592095</c:v>
                </c:pt>
                <c:pt idx="232">
                  <c:v>9.3384182236999997</c:v>
                </c:pt>
                <c:pt idx="233">
                  <c:v>9.3668448033634402</c:v>
                </c:pt>
                <c:pt idx="234">
                  <c:v>9.3955637971499204</c:v>
                </c:pt>
                <c:pt idx="235">
                  <c:v>9.4538811307907107</c:v>
                </c:pt>
                <c:pt idx="236">
                  <c:v>9.5116129349525202</c:v>
                </c:pt>
                <c:pt idx="237">
                  <c:v>9.5696371532373607</c:v>
                </c:pt>
                <c:pt idx="238">
                  <c:v>9.5998217238035704</c:v>
                </c:pt>
                <c:pt idx="239">
                  <c:v>9.6302987084928091</c:v>
                </c:pt>
                <c:pt idx="240">
                  <c:v>9.6610695097709094</c:v>
                </c:pt>
                <c:pt idx="241">
                  <c:v>9.6912540803371101</c:v>
                </c:pt>
                <c:pt idx="242">
                  <c:v>9.7211455355473699</c:v>
                </c:pt>
                <c:pt idx="243">
                  <c:v>9.7803422152560007</c:v>
                </c:pt>
                <c:pt idx="244">
                  <c:v>9.8383664335408394</c:v>
                </c:pt>
                <c:pt idx="245">
                  <c:v>9.8682578887510992</c:v>
                </c:pt>
                <c:pt idx="246">
                  <c:v>9.8978562286054093</c:v>
                </c:pt>
                <c:pt idx="247">
                  <c:v>9.9564666776021493</c:v>
                </c:pt>
                <c:pt idx="248">
                  <c:v>9.98606501745647</c:v>
                </c:pt>
                <c:pt idx="249">
                  <c:v>10.0435030050294</c:v>
                </c:pt>
                <c:pt idx="250">
                  <c:v>10.101234809191199</c:v>
                </c:pt>
                <c:pt idx="251">
                  <c:v>10.159259027476001</c:v>
                </c:pt>
                <c:pt idx="252">
                  <c:v>10.1891504826863</c:v>
                </c:pt>
                <c:pt idx="253">
                  <c:v>10.2486402777509</c:v>
                </c:pt>
                <c:pt idx="254">
                  <c:v>10.2788248483171</c:v>
                </c:pt>
                <c:pt idx="255">
                  <c:v>10.309009418883299</c:v>
                </c:pt>
                <c:pt idx="256">
                  <c:v>10.36761986788</c:v>
                </c:pt>
                <c:pt idx="257">
                  <c:v>10.3972182077343</c:v>
                </c:pt>
                <c:pt idx="258">
                  <c:v>10.4271096629446</c:v>
                </c:pt>
                <c:pt idx="259">
                  <c:v>10.4567080027989</c:v>
                </c:pt>
                <c:pt idx="260">
                  <c:v>10.514732221083699</c:v>
                </c:pt>
                <c:pt idx="261">
                  <c:v>10.572170208656701</c:v>
                </c:pt>
                <c:pt idx="262">
                  <c:v>10.6008899036761</c:v>
                </c:pt>
                <c:pt idx="263">
                  <c:v>10.6301951281744</c:v>
                </c:pt>
                <c:pt idx="264">
                  <c:v>10.687926231103299</c:v>
                </c:pt>
                <c:pt idx="265">
                  <c:v>10.7175245709577</c:v>
                </c:pt>
                <c:pt idx="266">
                  <c:v>10.7767212506663</c:v>
                </c:pt>
                <c:pt idx="267">
                  <c:v>10.8066127058765</c:v>
                </c:pt>
                <c:pt idx="268">
                  <c:v>10.8370903917987</c:v>
                </c:pt>
                <c:pt idx="269">
                  <c:v>10.867274261132</c:v>
                </c:pt>
                <c:pt idx="270">
                  <c:v>10.8971657163423</c:v>
                </c:pt>
                <c:pt idx="271">
                  <c:v>10.9270571715525</c:v>
                </c:pt>
                <c:pt idx="272">
                  <c:v>10.9569486267628</c:v>
                </c:pt>
                <c:pt idx="273">
                  <c:v>10.985667620549201</c:v>
                </c:pt>
                <c:pt idx="274">
                  <c:v>11.0149728450476</c:v>
                </c:pt>
                <c:pt idx="275">
                  <c:v>11.044571184901899</c:v>
                </c:pt>
                <c:pt idx="276">
                  <c:v>11.103182335131599</c:v>
                </c:pt>
                <c:pt idx="277">
                  <c:v>11.1620858994843</c:v>
                </c:pt>
                <c:pt idx="278">
                  <c:v>11.2195238870572</c:v>
                </c:pt>
                <c:pt idx="279">
                  <c:v>11.2485359961996</c:v>
                </c:pt>
                <c:pt idx="280">
                  <c:v>11.277841220698001</c:v>
                </c:pt>
                <c:pt idx="281">
                  <c:v>11.336744785050699</c:v>
                </c:pt>
                <c:pt idx="282">
                  <c:v>11.366636240260901</c:v>
                </c:pt>
                <c:pt idx="283">
                  <c:v>11.3956483494034</c:v>
                </c:pt>
                <c:pt idx="284">
                  <c:v>11.425246689257699</c:v>
                </c:pt>
                <c:pt idx="285">
                  <c:v>11.4554312598239</c:v>
                </c:pt>
                <c:pt idx="286">
                  <c:v>11.485615830390101</c:v>
                </c:pt>
                <c:pt idx="287">
                  <c:v>11.5149210548885</c:v>
                </c:pt>
                <c:pt idx="288">
                  <c:v>11.5439331640309</c:v>
                </c:pt>
                <c:pt idx="289">
                  <c:v>11.573531503885199</c:v>
                </c:pt>
                <c:pt idx="290">
                  <c:v>11.6324350682379</c:v>
                </c:pt>
                <c:pt idx="291">
                  <c:v>11.690166872399701</c:v>
                </c:pt>
                <c:pt idx="292">
                  <c:v>11.7478979753286</c:v>
                </c:pt>
                <c:pt idx="293">
                  <c:v>11.806215308969399</c:v>
                </c:pt>
                <c:pt idx="294">
                  <c:v>11.863946411898301</c:v>
                </c:pt>
                <c:pt idx="295">
                  <c:v>11.894131683697401</c:v>
                </c:pt>
                <c:pt idx="296">
                  <c:v>11.924022437674701</c:v>
                </c:pt>
                <c:pt idx="297">
                  <c:v>11.9545008248298</c:v>
                </c:pt>
                <c:pt idx="298">
                  <c:v>11.9843915788071</c:v>
                </c:pt>
                <c:pt idx="299">
                  <c:v>12.0148685634964</c:v>
                </c:pt>
                <c:pt idx="300">
                  <c:v>12.0447607199396</c:v>
                </c:pt>
                <c:pt idx="301">
                  <c:v>12.074358358561</c:v>
                </c:pt>
                <c:pt idx="302">
                  <c:v>12.1042505150041</c:v>
                </c:pt>
                <c:pt idx="303">
                  <c:v>12.162567848644899</c:v>
                </c:pt>
                <c:pt idx="304">
                  <c:v>12.2211782976417</c:v>
                </c:pt>
                <c:pt idx="305">
                  <c:v>12.250191108017001</c:v>
                </c:pt>
                <c:pt idx="306">
                  <c:v>12.280081861994301</c:v>
                </c:pt>
                <c:pt idx="307">
                  <c:v>12.3383991956351</c:v>
                </c:pt>
                <c:pt idx="308">
                  <c:v>12.3958371832081</c:v>
                </c:pt>
                <c:pt idx="309">
                  <c:v>12.4248499935834</c:v>
                </c:pt>
                <c:pt idx="310">
                  <c:v>12.453861401492899</c:v>
                </c:pt>
                <c:pt idx="311">
                  <c:v>12.4831673272242</c:v>
                </c:pt>
                <c:pt idx="312">
                  <c:v>12.5124732529555</c:v>
                </c:pt>
                <c:pt idx="313">
                  <c:v>12.5420708915769</c:v>
                </c:pt>
                <c:pt idx="314">
                  <c:v>12.601267571285501</c:v>
                </c:pt>
                <c:pt idx="315">
                  <c:v>12.6314514406188</c:v>
                </c:pt>
                <c:pt idx="316">
                  <c:v>12.6616367124179</c:v>
                </c:pt>
                <c:pt idx="317">
                  <c:v>12.720247161414701</c:v>
                </c:pt>
                <c:pt idx="318">
                  <c:v>12.7495516846801</c:v>
                </c:pt>
                <c:pt idx="319">
                  <c:v>12.7791507257673</c:v>
                </c:pt>
                <c:pt idx="320">
                  <c:v>12.8087483643887</c:v>
                </c:pt>
                <c:pt idx="321">
                  <c:v>12.867067100495399</c:v>
                </c:pt>
                <c:pt idx="322">
                  <c:v>12.925091318780201</c:v>
                </c:pt>
                <c:pt idx="323">
                  <c:v>12.954688957401601</c:v>
                </c:pt>
                <c:pt idx="324">
                  <c:v>13.0121269449746</c:v>
                </c:pt>
                <c:pt idx="325">
                  <c:v>13.041432870705799</c:v>
                </c:pt>
                <c:pt idx="326">
                  <c:v>13.071323624683201</c:v>
                </c:pt>
                <c:pt idx="327">
                  <c:v>13.101215781126299</c:v>
                </c:pt>
                <c:pt idx="328">
                  <c:v>13.131106535103701</c:v>
                </c:pt>
                <c:pt idx="329">
                  <c:v>13.1607055761909</c:v>
                </c:pt>
                <c:pt idx="330">
                  <c:v>13.190889445524199</c:v>
                </c:pt>
                <c:pt idx="331">
                  <c:v>13.220781601967399</c:v>
                </c:pt>
                <c:pt idx="332">
                  <c:v>13.2500861252328</c:v>
                </c:pt>
                <c:pt idx="333">
                  <c:v>13.279978281676</c:v>
                </c:pt>
                <c:pt idx="334">
                  <c:v>13.309869035653399</c:v>
                </c:pt>
                <c:pt idx="335">
                  <c:v>13.3681863692942</c:v>
                </c:pt>
                <c:pt idx="336">
                  <c:v>13.398078525737301</c:v>
                </c:pt>
                <c:pt idx="337">
                  <c:v>13.427089933646799</c:v>
                </c:pt>
                <c:pt idx="338">
                  <c:v>13.456688974734099</c:v>
                </c:pt>
                <c:pt idx="339">
                  <c:v>13.4859934979995</c:v>
                </c:pt>
                <c:pt idx="340">
                  <c:v>13.5152994237308</c:v>
                </c:pt>
                <c:pt idx="341">
                  <c:v>13.5730305266597</c:v>
                </c:pt>
                <c:pt idx="342">
                  <c:v>13.6023350499252</c:v>
                </c:pt>
                <c:pt idx="343">
                  <c:v>13.6307616295886</c:v>
                </c:pt>
                <c:pt idx="344">
                  <c:v>13.688785847873399</c:v>
                </c:pt>
                <c:pt idx="345">
                  <c:v>13.718678004316599</c:v>
                </c:pt>
                <c:pt idx="346">
                  <c:v>13.7476894122261</c:v>
                </c:pt>
                <c:pt idx="347">
                  <c:v>13.7775815686693</c:v>
                </c:pt>
                <c:pt idx="348">
                  <c:v>13.808058553358499</c:v>
                </c:pt>
                <c:pt idx="349">
                  <c:v>13.838243825157599</c:v>
                </c:pt>
                <c:pt idx="350">
                  <c:v>13.868134579135001</c:v>
                </c:pt>
                <c:pt idx="351">
                  <c:v>13.9267450281317</c:v>
                </c:pt>
                <c:pt idx="352">
                  <c:v>13.956050953863</c:v>
                </c:pt>
                <c:pt idx="353">
                  <c:v>13.985648592484401</c:v>
                </c:pt>
                <c:pt idx="354">
                  <c:v>14.0436728107693</c:v>
                </c:pt>
                <c:pt idx="355">
                  <c:v>14.072392505788599</c:v>
                </c:pt>
                <c:pt idx="356">
                  <c:v>14.101112200808</c:v>
                </c:pt>
                <c:pt idx="357">
                  <c:v>14.1588433037369</c:v>
                </c:pt>
                <c:pt idx="358">
                  <c:v>14.1878547116464</c:v>
                </c:pt>
                <c:pt idx="359">
                  <c:v>14.217160637377701</c:v>
                </c:pt>
                <c:pt idx="360">
                  <c:v>14.247344506711</c:v>
                </c:pt>
                <c:pt idx="361">
                  <c:v>14.276943547798201</c:v>
                </c:pt>
                <c:pt idx="362">
                  <c:v>14.3068343017756</c:v>
                </c:pt>
                <c:pt idx="363">
                  <c:v>14.3373126889306</c:v>
                </c:pt>
                <c:pt idx="364">
                  <c:v>14.367203442908</c:v>
                </c:pt>
                <c:pt idx="365">
                  <c:v>14.3970941968853</c:v>
                </c:pt>
                <c:pt idx="366">
                  <c:v>14.4266932379726</c:v>
                </c:pt>
                <c:pt idx="367">
                  <c:v>14.4568771073059</c:v>
                </c:pt>
                <c:pt idx="368">
                  <c:v>14.515487556302601</c:v>
                </c:pt>
                <c:pt idx="369">
                  <c:v>14.543914135966</c:v>
                </c:pt>
                <c:pt idx="370">
                  <c:v>14.572633830985399</c:v>
                </c:pt>
                <c:pt idx="371">
                  <c:v>14.6315373953381</c:v>
                </c:pt>
                <c:pt idx="372">
                  <c:v>14.661428149315499</c:v>
                </c:pt>
                <c:pt idx="373">
                  <c:v>14.6913203057586</c:v>
                </c:pt>
                <c:pt idx="374">
                  <c:v>14.7490514086875</c:v>
                </c:pt>
                <c:pt idx="375">
                  <c:v>14.8070756269724</c:v>
                </c:pt>
                <c:pt idx="376">
                  <c:v>14.836673265593801</c:v>
                </c:pt>
                <c:pt idx="377">
                  <c:v>14.8952851170563</c:v>
                </c:pt>
                <c:pt idx="378">
                  <c:v>14.9544803942991</c:v>
                </c:pt>
                <c:pt idx="379">
                  <c:v>14.9852518968101</c:v>
                </c:pt>
                <c:pt idx="380">
                  <c:v>15.015142650787499</c:v>
                </c:pt>
                <c:pt idx="381">
                  <c:v>15.045034807230699</c:v>
                </c:pt>
                <c:pt idx="382">
                  <c:v>15.1033521408715</c:v>
                </c:pt>
                <c:pt idx="383">
                  <c:v>15.1619625898682</c:v>
                </c:pt>
                <c:pt idx="384">
                  <c:v>15.220279923509</c:v>
                </c:pt>
                <c:pt idx="385">
                  <c:v>15.277131680369999</c:v>
                </c:pt>
              </c:numCache>
            </c:numRef>
          </c:xVal>
          <c:yVal>
            <c:numRef>
              <c:f>'[1]Próba 3.5'!$B$4:$B$389</c:f>
              <c:numCache>
                <c:formatCode>General</c:formatCode>
                <c:ptCount val="386"/>
                <c:pt idx="0">
                  <c:v>-3.6425085272639999E-3</c:v>
                </c:pt>
                <c:pt idx="1">
                  <c:v>-3.6020446568726999E-3</c:v>
                </c:pt>
                <c:pt idx="2">
                  <c:v>-6.0298731550573999E-3</c:v>
                </c:pt>
                <c:pt idx="3">
                  <c:v>-5.38245216012E-3</c:v>
                </c:pt>
                <c:pt idx="4">
                  <c:v>-4.6136397868394999E-3</c:v>
                </c:pt>
                <c:pt idx="5">
                  <c:v>-4.1280742734671003E-3</c:v>
                </c:pt>
                <c:pt idx="6">
                  <c:v>-5.7061626575887004E-3</c:v>
                </c:pt>
                <c:pt idx="7">
                  <c:v>-4.0066828951240002E-3</c:v>
                </c:pt>
                <c:pt idx="8">
                  <c:v>-4.0066828951240002E-3</c:v>
                </c:pt>
                <c:pt idx="9">
                  <c:v>-4.1685379110277003E-3</c:v>
                </c:pt>
                <c:pt idx="10">
                  <c:v>-4.8564230091869996E-3</c:v>
                </c:pt>
                <c:pt idx="11">
                  <c:v>-3.1164791435002999E-3</c:v>
                </c:pt>
                <c:pt idx="12">
                  <c:v>-2.9950875323265999E-3</c:v>
                </c:pt>
                <c:pt idx="13">
                  <c:v>-4.6945675276220001E-3</c:v>
                </c:pt>
                <c:pt idx="14">
                  <c:v>-6.3131200149655004E-3</c:v>
                </c:pt>
                <c:pt idx="15">
                  <c:v>-5.9894095174968E-3</c:v>
                </c:pt>
                <c:pt idx="16">
                  <c:v>-5.38245216012E-3</c:v>
                </c:pt>
                <c:pt idx="17">
                  <c:v>-4.1280742734671003E-3</c:v>
                </c:pt>
                <c:pt idx="18">
                  <c:v>-4.0471465326846002E-3</c:v>
                </c:pt>
                <c:pt idx="19">
                  <c:v>-4.6541038900614002E-3</c:v>
                </c:pt>
                <c:pt idx="20">
                  <c:v>-4.4113211333751999E-3</c:v>
                </c:pt>
                <c:pt idx="21">
                  <c:v>-4.9373502843082003E-3</c:v>
                </c:pt>
                <c:pt idx="22">
                  <c:v>-4.8968866467476004E-3</c:v>
                </c:pt>
                <c:pt idx="23">
                  <c:v>-4.1685379110277003E-3</c:v>
                </c:pt>
                <c:pt idx="24">
                  <c:v>-4.4113211333751999E-3</c:v>
                </c:pt>
                <c:pt idx="25">
                  <c:v>-4.6945675276220001E-3</c:v>
                </c:pt>
                <c:pt idx="26">
                  <c:v>-5.0182780250906996E-3</c:v>
                </c:pt>
                <c:pt idx="27">
                  <c:v>-5.38245216012E-3</c:v>
                </c:pt>
                <c:pt idx="28">
                  <c:v>-5.3419885225594E-3</c:v>
                </c:pt>
                <c:pt idx="29">
                  <c:v>-5.5847712792456003E-3</c:v>
                </c:pt>
                <c:pt idx="30">
                  <c:v>-5.0992057658731998E-3</c:v>
                </c:pt>
                <c:pt idx="31">
                  <c:v>-4.5731761492789E-3</c:v>
                </c:pt>
                <c:pt idx="32">
                  <c:v>-4.0066828951240002E-3</c:v>
                </c:pt>
                <c:pt idx="33">
                  <c:v>-3.9662192575634003E-3</c:v>
                </c:pt>
                <c:pt idx="34">
                  <c:v>-3.7234362680465E-3</c:v>
                </c:pt>
                <c:pt idx="35">
                  <c:v>-4.3303933925926998E-3</c:v>
                </c:pt>
                <c:pt idx="36">
                  <c:v>-3.9662192575634003E-3</c:v>
                </c:pt>
                <c:pt idx="37">
                  <c:v>-4.4922484084963998E-3</c:v>
                </c:pt>
                <c:pt idx="38">
                  <c:v>-4.3708570301532997E-3</c:v>
                </c:pt>
                <c:pt idx="39">
                  <c:v>-4.0876106359065004E-3</c:v>
                </c:pt>
                <c:pt idx="40">
                  <c:v>-3.4401896409689998E-3</c:v>
                </c:pt>
                <c:pt idx="41">
                  <c:v>-4.0876106359065004E-3</c:v>
                </c:pt>
                <c:pt idx="42">
                  <c:v>-4.4517847709357999E-3</c:v>
                </c:pt>
                <c:pt idx="43">
                  <c:v>-4.7754952684045003E-3</c:v>
                </c:pt>
                <c:pt idx="44">
                  <c:v>-5.3015248849988001E-3</c:v>
                </c:pt>
                <c:pt idx="45">
                  <c:v>-5.6252353824674996E-3</c:v>
                </c:pt>
                <c:pt idx="46">
                  <c:v>-5.3419885225594E-3</c:v>
                </c:pt>
                <c:pt idx="47">
                  <c:v>-5.7466267608105998E-3</c:v>
                </c:pt>
                <c:pt idx="48">
                  <c:v>-5.9894095174968E-3</c:v>
                </c:pt>
                <c:pt idx="49">
                  <c:v>-5.9894095174968E-3</c:v>
                </c:pt>
                <c:pt idx="50">
                  <c:v>-5.4229162633419002E-3</c:v>
                </c:pt>
                <c:pt idx="51">
                  <c:v>-5.1801330409943997E-3</c:v>
                </c:pt>
                <c:pt idx="52">
                  <c:v>-5.1801330409943997E-3</c:v>
                </c:pt>
                <c:pt idx="53">
                  <c:v>-5.2610607817768999E-3</c:v>
                </c:pt>
                <c:pt idx="54">
                  <c:v>-5.1801330409943997E-3</c:v>
                </c:pt>
                <c:pt idx="55">
                  <c:v>-5.0992057658731998E-3</c:v>
                </c:pt>
                <c:pt idx="56">
                  <c:v>-5.0992057658731998E-3</c:v>
                </c:pt>
                <c:pt idx="57">
                  <c:v>-4.9373502843082003E-3</c:v>
                </c:pt>
                <c:pt idx="58">
                  <c:v>-4.2899292893708004E-3</c:v>
                </c:pt>
                <c:pt idx="59">
                  <c:v>-4.3303933925926998E-3</c:v>
                </c:pt>
                <c:pt idx="60">
                  <c:v>-4.3303933925926998E-3</c:v>
                </c:pt>
                <c:pt idx="61">
                  <c:v>-4.4113211333751999E-3</c:v>
                </c:pt>
                <c:pt idx="62">
                  <c:v>-4.2494656518101996E-3</c:v>
                </c:pt>
                <c:pt idx="63">
                  <c:v>-4.2899292893708004E-3</c:v>
                </c:pt>
                <c:pt idx="64">
                  <c:v>-4.0471465326846002E-3</c:v>
                </c:pt>
                <c:pt idx="65">
                  <c:v>-5.0182780250906996E-3</c:v>
                </c:pt>
                <c:pt idx="66">
                  <c:v>-5.4633799009025001E-3</c:v>
                </c:pt>
                <c:pt idx="67">
                  <c:v>-5.7061626575887004E-3</c:v>
                </c:pt>
                <c:pt idx="68">
                  <c:v>-5.0182780250906996E-3</c:v>
                </c:pt>
                <c:pt idx="69">
                  <c:v>-5.7061626575887004E-3</c:v>
                </c:pt>
                <c:pt idx="70">
                  <c:v>-5.38245216012E-3</c:v>
                </c:pt>
                <c:pt idx="71">
                  <c:v>-4.9778143875300997E-3</c:v>
                </c:pt>
                <c:pt idx="72">
                  <c:v>-4.9373502843082003E-3</c:v>
                </c:pt>
                <c:pt idx="73">
                  <c:v>-4.9778143875300997E-3</c:v>
                </c:pt>
                <c:pt idx="74">
                  <c:v>-5.3419885225594E-3</c:v>
                </c:pt>
                <c:pt idx="75">
                  <c:v>-6.3535836525261003E-3</c:v>
                </c:pt>
                <c:pt idx="76">
                  <c:v>-5.5038435384631001E-3</c:v>
                </c:pt>
                <c:pt idx="77">
                  <c:v>-5.6252353824674996E-3</c:v>
                </c:pt>
                <c:pt idx="78">
                  <c:v>-5.6252353824674996E-3</c:v>
                </c:pt>
                <c:pt idx="79">
                  <c:v>-5.9489454142748997E-3</c:v>
                </c:pt>
                <c:pt idx="80">
                  <c:v>-5.3419885225594E-3</c:v>
                </c:pt>
                <c:pt idx="81">
                  <c:v>-5.0182780250906996E-3</c:v>
                </c:pt>
                <c:pt idx="82">
                  <c:v>-5.0587416626513004E-3</c:v>
                </c:pt>
                <c:pt idx="83">
                  <c:v>-4.3303933925926998E-3</c:v>
                </c:pt>
                <c:pt idx="84">
                  <c:v>-3.6425085272639999E-3</c:v>
                </c:pt>
                <c:pt idx="85">
                  <c:v>-4.1280742734671003E-3</c:v>
                </c:pt>
                <c:pt idx="86">
                  <c:v>-4.3303933925926998E-3</c:v>
                </c:pt>
                <c:pt idx="87">
                  <c:v>-4.5327125117183001E-3</c:v>
                </c:pt>
                <c:pt idx="88">
                  <c:v>-4.7350311651826E-3</c:v>
                </c:pt>
                <c:pt idx="89">
                  <c:v>-4.6945675276220001E-3</c:v>
                </c:pt>
                <c:pt idx="90">
                  <c:v>-5.2610607817768999E-3</c:v>
                </c:pt>
                <c:pt idx="91">
                  <c:v>-5.2205971442162999E-3</c:v>
                </c:pt>
                <c:pt idx="92">
                  <c:v>-4.8159589059651002E-3</c:v>
                </c:pt>
                <c:pt idx="93">
                  <c:v>-5.3015248849988001E-3</c:v>
                </c:pt>
                <c:pt idx="94">
                  <c:v>-5.7061626575887004E-3</c:v>
                </c:pt>
                <c:pt idx="95">
                  <c:v>-5.5443076416850003E-3</c:v>
                </c:pt>
                <c:pt idx="96">
                  <c:v>-5.2610607817768999E-3</c:v>
                </c:pt>
                <c:pt idx="97">
                  <c:v>-6.3131200149655004E-3</c:v>
                </c:pt>
                <c:pt idx="98">
                  <c:v>-5.8275540359317996E-3</c:v>
                </c:pt>
                <c:pt idx="99">
                  <c:v>-5.6252353824674996E-3</c:v>
                </c:pt>
                <c:pt idx="100">
                  <c:v>-5.1801335066557E-3</c:v>
                </c:pt>
                <c:pt idx="101">
                  <c:v>-5.4229162633419002E-3</c:v>
                </c:pt>
                <c:pt idx="102">
                  <c:v>-4.9373502843082003E-3</c:v>
                </c:pt>
                <c:pt idx="103">
                  <c:v>-4.8564230091869996E-3</c:v>
                </c:pt>
                <c:pt idx="104">
                  <c:v>-5.1396694034337997E-3</c:v>
                </c:pt>
                <c:pt idx="105">
                  <c:v>-5.4229162633419002E-3</c:v>
                </c:pt>
                <c:pt idx="106">
                  <c:v>-5.3419885225594E-3</c:v>
                </c:pt>
                <c:pt idx="107">
                  <c:v>-4.6541038900614002E-3</c:v>
                </c:pt>
                <c:pt idx="108">
                  <c:v>-3.9662187919021E-3</c:v>
                </c:pt>
                <c:pt idx="109">
                  <c:v>-4.0876106359065004E-3</c:v>
                </c:pt>
                <c:pt idx="110">
                  <c:v>-3.8448276463896001E-3</c:v>
                </c:pt>
                <c:pt idx="111">
                  <c:v>-3.7234362680465E-3</c:v>
                </c:pt>
                <c:pt idx="112">
                  <c:v>-3.9257551543415E-3</c:v>
                </c:pt>
                <c:pt idx="113">
                  <c:v>-4.1685379110277003E-3</c:v>
                </c:pt>
                <c:pt idx="114">
                  <c:v>-4.4113211333751999E-3</c:v>
                </c:pt>
                <c:pt idx="115">
                  <c:v>-4.3708570301532997E-3</c:v>
                </c:pt>
                <c:pt idx="116">
                  <c:v>-5.0992057658731998E-3</c:v>
                </c:pt>
                <c:pt idx="117">
                  <c:v>-5.0182780250906996E-3</c:v>
                </c:pt>
                <c:pt idx="118">
                  <c:v>-5.2205971442162999E-3</c:v>
                </c:pt>
                <c:pt idx="119">
                  <c:v>-4.7350311651826E-3</c:v>
                </c:pt>
                <c:pt idx="120">
                  <c:v>-5.0182780250906996E-3</c:v>
                </c:pt>
                <c:pt idx="121">
                  <c:v>-5.6252353824674996E-3</c:v>
                </c:pt>
                <c:pt idx="122">
                  <c:v>-5.2610607817768999E-3</c:v>
                </c:pt>
                <c:pt idx="123">
                  <c:v>-5.5038435384631001E-3</c:v>
                </c:pt>
                <c:pt idx="124">
                  <c:v>-6.0703372582793002E-3</c:v>
                </c:pt>
                <c:pt idx="125">
                  <c:v>-6.0703372582793002E-3</c:v>
                </c:pt>
                <c:pt idx="126">
                  <c:v>-5.9084817767142998E-3</c:v>
                </c:pt>
                <c:pt idx="127">
                  <c:v>-5.2205971442162999E-3</c:v>
                </c:pt>
                <c:pt idx="128">
                  <c:v>-5.7870903983711997E-3</c:v>
                </c:pt>
                <c:pt idx="129">
                  <c:v>-5.0992057658731998E-3</c:v>
                </c:pt>
                <c:pt idx="130">
                  <c:v>-4.7350311651826E-3</c:v>
                </c:pt>
                <c:pt idx="131">
                  <c:v>-4.9778143875300997E-3</c:v>
                </c:pt>
                <c:pt idx="132">
                  <c:v>-4.7350311651826E-3</c:v>
                </c:pt>
                <c:pt idx="133">
                  <c:v>-4.2899292893708004E-3</c:v>
                </c:pt>
                <c:pt idx="134">
                  <c:v>-4.2899292893708004E-3</c:v>
                </c:pt>
                <c:pt idx="135">
                  <c:v>-4.4922484084963998E-3</c:v>
                </c:pt>
                <c:pt idx="136">
                  <c:v>-4.8968866467476004E-3</c:v>
                </c:pt>
                <c:pt idx="137">
                  <c:v>-5.0587416626513004E-3</c:v>
                </c:pt>
                <c:pt idx="138">
                  <c:v>-4.8564230091869996E-3</c:v>
                </c:pt>
                <c:pt idx="139">
                  <c:v>-5.0182780250906996E-3</c:v>
                </c:pt>
                <c:pt idx="140">
                  <c:v>-5.38245216012E-3</c:v>
                </c:pt>
                <c:pt idx="141">
                  <c:v>-5.0587416626513004E-3</c:v>
                </c:pt>
                <c:pt idx="142">
                  <c:v>-5.9894095174968E-3</c:v>
                </c:pt>
                <c:pt idx="143">
                  <c:v>-6.1512645334005E-3</c:v>
                </c:pt>
                <c:pt idx="144">
                  <c:v>-6.2726559117436001E-3</c:v>
                </c:pt>
                <c:pt idx="145">
                  <c:v>-6.5963664092124003E-3</c:v>
                </c:pt>
                <c:pt idx="146">
                  <c:v>-6.8391491658985996E-3</c:v>
                </c:pt>
                <c:pt idx="147">
                  <c:v>-6.4749750308692004E-3</c:v>
                </c:pt>
                <c:pt idx="148">
                  <c:v>-6.3535836525261003E-3</c:v>
                </c:pt>
                <c:pt idx="149">
                  <c:v>-5.6252349168062002E-3</c:v>
                </c:pt>
                <c:pt idx="150">
                  <c:v>-5.5443076416850003E-3</c:v>
                </c:pt>
                <c:pt idx="151">
                  <c:v>-5.2205971442162999E-3</c:v>
                </c:pt>
                <c:pt idx="152">
                  <c:v>-5.1396694034337997E-3</c:v>
                </c:pt>
                <c:pt idx="153">
                  <c:v>-5.1396694034337997E-3</c:v>
                </c:pt>
                <c:pt idx="154">
                  <c:v>-4.6136397868394999E-3</c:v>
                </c:pt>
                <c:pt idx="155">
                  <c:v>-4.8968866467476004E-3</c:v>
                </c:pt>
                <c:pt idx="156">
                  <c:v>-4.6945675276220001E-3</c:v>
                </c:pt>
                <c:pt idx="157">
                  <c:v>-4.4517847709357999E-3</c:v>
                </c:pt>
                <c:pt idx="158">
                  <c:v>-3.8852915167809001E-3</c:v>
                </c:pt>
                <c:pt idx="159">
                  <c:v>-4.5731761492789E-3</c:v>
                </c:pt>
                <c:pt idx="160">
                  <c:v>-4.4517847709357999E-3</c:v>
                </c:pt>
                <c:pt idx="161">
                  <c:v>-3.5615810193121E-3</c:v>
                </c:pt>
                <c:pt idx="162">
                  <c:v>-3.9662192575634003E-3</c:v>
                </c:pt>
                <c:pt idx="163">
                  <c:v>-4.4113211333751999E-3</c:v>
                </c:pt>
                <c:pt idx="164">
                  <c:v>-4.7754952684045003E-3</c:v>
                </c:pt>
                <c:pt idx="165">
                  <c:v>-4.8564230091869996E-3</c:v>
                </c:pt>
                <c:pt idx="166">
                  <c:v>-5.3419885225594E-3</c:v>
                </c:pt>
                <c:pt idx="167">
                  <c:v>-5.38245216012E-3</c:v>
                </c:pt>
                <c:pt idx="168">
                  <c:v>-5.7061626575887004E-3</c:v>
                </c:pt>
                <c:pt idx="169">
                  <c:v>-5.9084817767142998E-3</c:v>
                </c:pt>
                <c:pt idx="170">
                  <c:v>-5.8275540359317996E-3</c:v>
                </c:pt>
                <c:pt idx="171">
                  <c:v>-5.38245216012E-3</c:v>
                </c:pt>
                <c:pt idx="172">
                  <c:v>-5.6252353824674996E-3</c:v>
                </c:pt>
                <c:pt idx="173">
                  <c:v>-5.8680181391536999E-3</c:v>
                </c:pt>
                <c:pt idx="174">
                  <c:v>-5.38245216012E-3</c:v>
                </c:pt>
                <c:pt idx="175">
                  <c:v>-5.2610607817768999E-3</c:v>
                </c:pt>
                <c:pt idx="176">
                  <c:v>-5.38245216012E-3</c:v>
                </c:pt>
                <c:pt idx="177">
                  <c:v>-4.5327125117183001E-3</c:v>
                </c:pt>
                <c:pt idx="178">
                  <c:v>-4.5731761492789E-3</c:v>
                </c:pt>
                <c:pt idx="179">
                  <c:v>-4.8968866467476004E-3</c:v>
                </c:pt>
                <c:pt idx="180">
                  <c:v>-4.4113211333751999E-3</c:v>
                </c:pt>
                <c:pt idx="181">
                  <c:v>-4.6945675276220001E-3</c:v>
                </c:pt>
                <c:pt idx="182">
                  <c:v>-4.1280742734671003E-3</c:v>
                </c:pt>
                <c:pt idx="183">
                  <c:v>-4.2494656518101996E-3</c:v>
                </c:pt>
                <c:pt idx="184">
                  <c:v>-4.4517847709357999E-3</c:v>
                </c:pt>
                <c:pt idx="185">
                  <c:v>-4.6541038900614002E-3</c:v>
                </c:pt>
                <c:pt idx="186">
                  <c:v>-4.6136397868394999E-3</c:v>
                </c:pt>
                <c:pt idx="187">
                  <c:v>-4.4517847709357999E-3</c:v>
                </c:pt>
                <c:pt idx="188">
                  <c:v>-5.1801335066557E-3</c:v>
                </c:pt>
                <c:pt idx="189">
                  <c:v>-4.5731761492789E-3</c:v>
                </c:pt>
                <c:pt idx="190">
                  <c:v>-4.6136397868394999E-3</c:v>
                </c:pt>
                <c:pt idx="191">
                  <c:v>-4.5731761492789E-3</c:v>
                </c:pt>
                <c:pt idx="192">
                  <c:v>-4.5731761492789E-3</c:v>
                </c:pt>
                <c:pt idx="193">
                  <c:v>-4.9778143875300997E-3</c:v>
                </c:pt>
                <c:pt idx="194">
                  <c:v>-5.2610607817768999E-3</c:v>
                </c:pt>
                <c:pt idx="195">
                  <c:v>-4.4113206677138996E-3</c:v>
                </c:pt>
                <c:pt idx="196">
                  <c:v>-4.7350311651826E-3</c:v>
                </c:pt>
                <c:pt idx="197">
                  <c:v>-5.2205971442162999E-3</c:v>
                </c:pt>
                <c:pt idx="198">
                  <c:v>-4.8564230091869996E-3</c:v>
                </c:pt>
                <c:pt idx="199">
                  <c:v>-4.7754952684045003E-3</c:v>
                </c:pt>
                <c:pt idx="200">
                  <c:v>-4.4517847709357999E-3</c:v>
                </c:pt>
                <c:pt idx="201">
                  <c:v>-3.8043637759983999E-3</c:v>
                </c:pt>
                <c:pt idx="202">
                  <c:v>-4.0471465326846002E-3</c:v>
                </c:pt>
                <c:pt idx="203">
                  <c:v>-3.6425085272639999E-3</c:v>
                </c:pt>
                <c:pt idx="204">
                  <c:v>-3.2783343922347E-3</c:v>
                </c:pt>
                <c:pt idx="205">
                  <c:v>-3.3187980297952999E-3</c:v>
                </c:pt>
                <c:pt idx="206">
                  <c:v>-3.6020446568726999E-3</c:v>
                </c:pt>
                <c:pt idx="207">
                  <c:v>-3.2378705218434E-3</c:v>
                </c:pt>
                <c:pt idx="208">
                  <c:v>-3.1164791435002999E-3</c:v>
                </c:pt>
                <c:pt idx="209">
                  <c:v>-1.7811733996495999E-3</c:v>
                </c:pt>
                <c:pt idx="210">
                  <c:v>-7.2911445749919998E-4</c:v>
                </c:pt>
                <c:pt idx="211">
                  <c:v>8.0851028906180002E-4</c:v>
                </c:pt>
                <c:pt idx="212">
                  <c:v>2.3056711070239999E-3</c:v>
                </c:pt>
                <c:pt idx="213">
                  <c:v>5.0572101026773002E-3</c:v>
                </c:pt>
                <c:pt idx="214">
                  <c:v>8.2133868709206997E-3</c:v>
                </c:pt>
                <c:pt idx="215">
                  <c:v>1.16123473271728E-2</c:v>
                </c:pt>
                <c:pt idx="216">
                  <c:v>1.6670323908329E-2</c:v>
                </c:pt>
                <c:pt idx="217">
                  <c:v>2.72718407213688E-2</c:v>
                </c:pt>
                <c:pt idx="218">
                  <c:v>4.6613540500402499E-2</c:v>
                </c:pt>
                <c:pt idx="219">
                  <c:v>5.9076394885778399E-2</c:v>
                </c:pt>
                <c:pt idx="220">
                  <c:v>7.1943886578082997E-2</c:v>
                </c:pt>
                <c:pt idx="221">
                  <c:v>8.5620649158954606E-2</c:v>
                </c:pt>
                <c:pt idx="222">
                  <c:v>0.120662309229373</c:v>
                </c:pt>
                <c:pt idx="223">
                  <c:v>0.15732252597808799</c:v>
                </c:pt>
                <c:pt idx="224">
                  <c:v>0.18637552857398901</c:v>
                </c:pt>
                <c:pt idx="225">
                  <c:v>0.22117440402507699</c:v>
                </c:pt>
                <c:pt idx="226">
                  <c:v>0.23873570561408999</c:v>
                </c:pt>
                <c:pt idx="227">
                  <c:v>0.25200784206390298</c:v>
                </c:pt>
                <c:pt idx="228">
                  <c:v>0.26443022489547702</c:v>
                </c:pt>
                <c:pt idx="229">
                  <c:v>0.297084510326385</c:v>
                </c:pt>
                <c:pt idx="230">
                  <c:v>0.34964698553085299</c:v>
                </c:pt>
                <c:pt idx="231">
                  <c:v>0.38072320818901001</c:v>
                </c:pt>
                <c:pt idx="232">
                  <c:v>0.45242506265640198</c:v>
                </c:pt>
                <c:pt idx="233">
                  <c:v>0.496773391962051</c:v>
                </c:pt>
                <c:pt idx="234">
                  <c:v>0.55135905742645197</c:v>
                </c:pt>
                <c:pt idx="235">
                  <c:v>0.67675644159317005</c:v>
                </c:pt>
                <c:pt idx="236">
                  <c:v>0.82991194725036599</c:v>
                </c:pt>
                <c:pt idx="237">
                  <c:v>1.0168547630310001</c:v>
                </c:pt>
                <c:pt idx="238">
                  <c:v>1.1208467483520499</c:v>
                </c:pt>
                <c:pt idx="239">
                  <c:v>1.23171758651733</c:v>
                </c:pt>
                <c:pt idx="240">
                  <c:v>1.3488198518753001</c:v>
                </c:pt>
                <c:pt idx="241">
                  <c:v>1.4726390838623</c:v>
                </c:pt>
                <c:pt idx="242">
                  <c:v>1.60321581363677</c:v>
                </c:pt>
                <c:pt idx="243">
                  <c:v>1.87667024135589</c:v>
                </c:pt>
                <c:pt idx="244">
                  <c:v>2.1576509475707999</c:v>
                </c:pt>
                <c:pt idx="245">
                  <c:v>2.29951691627502</c:v>
                </c:pt>
                <c:pt idx="246">
                  <c:v>2.4421517848968501</c:v>
                </c:pt>
                <c:pt idx="247">
                  <c:v>2.7321965694427401</c:v>
                </c:pt>
                <c:pt idx="248">
                  <c:v>2.8799703121185298</c:v>
                </c:pt>
                <c:pt idx="249">
                  <c:v>3.1822752952575599</c:v>
                </c:pt>
                <c:pt idx="250">
                  <c:v>3.49469637870788</c:v>
                </c:pt>
                <c:pt idx="251">
                  <c:v>3.82403135299682</c:v>
                </c:pt>
                <c:pt idx="252">
                  <c:v>3.9965286254882799</c:v>
                </c:pt>
                <c:pt idx="253">
                  <c:v>4.3572635650634703</c:v>
                </c:pt>
                <c:pt idx="254">
                  <c:v>4.5471601486206001</c:v>
                </c:pt>
                <c:pt idx="255">
                  <c:v>4.7441782951354901</c:v>
                </c:pt>
                <c:pt idx="256">
                  <c:v>5.1633834838867099</c:v>
                </c:pt>
                <c:pt idx="257">
                  <c:v>5.3872294425964302</c:v>
                </c:pt>
                <c:pt idx="258">
                  <c:v>5.6216764450073198</c:v>
                </c:pt>
                <c:pt idx="259">
                  <c:v>5.8676156997680602</c:v>
                </c:pt>
                <c:pt idx="260">
                  <c:v>6.3979344367980904</c:v>
                </c:pt>
                <c:pt idx="261">
                  <c:v>6.9912147521972603</c:v>
                </c:pt>
                <c:pt idx="262">
                  <c:v>7.3102312088012598</c:v>
                </c:pt>
                <c:pt idx="263">
                  <c:v>7.6446242332458398</c:v>
                </c:pt>
                <c:pt idx="264">
                  <c:v>8.3617639541625906</c:v>
                </c:pt>
                <c:pt idx="265">
                  <c:v>8.7462511062621999</c:v>
                </c:pt>
                <c:pt idx="266">
                  <c:v>9.5631341934204102</c:v>
                </c:pt>
                <c:pt idx="267">
                  <c:v>9.9967451095581001</c:v>
                </c:pt>
                <c:pt idx="268">
                  <c:v>10.441280364990201</c:v>
                </c:pt>
                <c:pt idx="269">
                  <c:v>10.8974695205688</c:v>
                </c:pt>
                <c:pt idx="270">
                  <c:v>11.3663234710693</c:v>
                </c:pt>
                <c:pt idx="271">
                  <c:v>11.8451719284057</c:v>
                </c:pt>
                <c:pt idx="272">
                  <c:v>12.3321132659912</c:v>
                </c:pt>
                <c:pt idx="273">
                  <c:v>12.826622009277299</c:v>
                </c:pt>
                <c:pt idx="274">
                  <c:v>13.3279275894165</c:v>
                </c:pt>
                <c:pt idx="275">
                  <c:v>13.8355865478515</c:v>
                </c:pt>
                <c:pt idx="276">
                  <c:v>14.8661594390869</c:v>
                </c:pt>
                <c:pt idx="277">
                  <c:v>15.918987274169901</c:v>
                </c:pt>
                <c:pt idx="278">
                  <c:v>16.9959716796875</c:v>
                </c:pt>
                <c:pt idx="279">
                  <c:v>17.545793533325099</c:v>
                </c:pt>
                <c:pt idx="280">
                  <c:v>18.1003093719482</c:v>
                </c:pt>
                <c:pt idx="281">
                  <c:v>19.2283611297607</c:v>
                </c:pt>
                <c:pt idx="282">
                  <c:v>19.8011665344238</c:v>
                </c:pt>
                <c:pt idx="283">
                  <c:v>20.378179550170799</c:v>
                </c:pt>
                <c:pt idx="284">
                  <c:v>20.9560832977294</c:v>
                </c:pt>
                <c:pt idx="285">
                  <c:v>21.539571762084901</c:v>
                </c:pt>
                <c:pt idx="286">
                  <c:v>22.1253261566162</c:v>
                </c:pt>
                <c:pt idx="287">
                  <c:v>22.7109985351562</c:v>
                </c:pt>
                <c:pt idx="288">
                  <c:v>23.298250198364201</c:v>
                </c:pt>
                <c:pt idx="289">
                  <c:v>23.887443542480401</c:v>
                </c:pt>
                <c:pt idx="290">
                  <c:v>25.062271118163999</c:v>
                </c:pt>
                <c:pt idx="291">
                  <c:v>26.234426498413001</c:v>
                </c:pt>
                <c:pt idx="292">
                  <c:v>27.408523559570298</c:v>
                </c:pt>
                <c:pt idx="293">
                  <c:v>28.587072372436499</c:v>
                </c:pt>
                <c:pt idx="294">
                  <c:v>29.764812469482401</c:v>
                </c:pt>
                <c:pt idx="295">
                  <c:v>30.351051330566399</c:v>
                </c:pt>
                <c:pt idx="296">
                  <c:v>30.933973312377901</c:v>
                </c:pt>
                <c:pt idx="297">
                  <c:v>31.511796951293899</c:v>
                </c:pt>
                <c:pt idx="298">
                  <c:v>32.0899047851562</c:v>
                </c:pt>
                <c:pt idx="299">
                  <c:v>32.656681060791001</c:v>
                </c:pt>
                <c:pt idx="300">
                  <c:v>33.2137451171875</c:v>
                </c:pt>
                <c:pt idx="301">
                  <c:v>33.760128021240199</c:v>
                </c:pt>
                <c:pt idx="302">
                  <c:v>34.295383453369098</c:v>
                </c:pt>
                <c:pt idx="303">
                  <c:v>35.336112976074197</c:v>
                </c:pt>
                <c:pt idx="304">
                  <c:v>36.326667785644503</c:v>
                </c:pt>
                <c:pt idx="305">
                  <c:v>36.801265716552699</c:v>
                </c:pt>
                <c:pt idx="306">
                  <c:v>37.256523132324197</c:v>
                </c:pt>
                <c:pt idx="307">
                  <c:v>38.139888763427699</c:v>
                </c:pt>
                <c:pt idx="308">
                  <c:v>38.964786529541001</c:v>
                </c:pt>
                <c:pt idx="309">
                  <c:v>39.354248046875</c:v>
                </c:pt>
                <c:pt idx="310">
                  <c:v>39.727123260497997</c:v>
                </c:pt>
                <c:pt idx="311">
                  <c:v>40.0853881835937</c:v>
                </c:pt>
                <c:pt idx="312">
                  <c:v>40.429332733154197</c:v>
                </c:pt>
                <c:pt idx="313">
                  <c:v>40.756118774413999</c:v>
                </c:pt>
                <c:pt idx="314">
                  <c:v>41.377803802490199</c:v>
                </c:pt>
                <c:pt idx="315">
                  <c:v>41.677478790283203</c:v>
                </c:pt>
                <c:pt idx="316">
                  <c:v>41.977073669433501</c:v>
                </c:pt>
                <c:pt idx="317">
                  <c:v>42.575775146484297</c:v>
                </c:pt>
                <c:pt idx="318">
                  <c:v>42.877433776855398</c:v>
                </c:pt>
                <c:pt idx="319">
                  <c:v>43.182895660400298</c:v>
                </c:pt>
                <c:pt idx="320">
                  <c:v>43.495719909667898</c:v>
                </c:pt>
                <c:pt idx="321">
                  <c:v>44.147106170654197</c:v>
                </c:pt>
                <c:pt idx="322">
                  <c:v>44.811805725097599</c:v>
                </c:pt>
                <c:pt idx="323">
                  <c:v>45.150245666503899</c:v>
                </c:pt>
                <c:pt idx="324">
                  <c:v>45.832988739013601</c:v>
                </c:pt>
                <c:pt idx="325">
                  <c:v>46.178997039794901</c:v>
                </c:pt>
                <c:pt idx="326">
                  <c:v>46.5247192382812</c:v>
                </c:pt>
                <c:pt idx="327">
                  <c:v>46.867286682128899</c:v>
                </c:pt>
                <c:pt idx="328">
                  <c:v>47.204025268554602</c:v>
                </c:pt>
                <c:pt idx="329">
                  <c:v>47.540157318115199</c:v>
                </c:pt>
                <c:pt idx="330">
                  <c:v>47.874431610107401</c:v>
                </c:pt>
                <c:pt idx="331">
                  <c:v>48.200122833251903</c:v>
                </c:pt>
                <c:pt idx="332">
                  <c:v>48.519222259521399</c:v>
                </c:pt>
                <c:pt idx="333">
                  <c:v>48.839733123779197</c:v>
                </c:pt>
                <c:pt idx="334">
                  <c:v>49.160732269287102</c:v>
                </c:pt>
                <c:pt idx="335">
                  <c:v>49.804431915283203</c:v>
                </c:pt>
                <c:pt idx="336">
                  <c:v>50.129234313964801</c:v>
                </c:pt>
                <c:pt idx="337">
                  <c:v>50.456951141357401</c:v>
                </c:pt>
                <c:pt idx="338">
                  <c:v>50.785396575927699</c:v>
                </c:pt>
                <c:pt idx="339">
                  <c:v>51.115055084228501</c:v>
                </c:pt>
                <c:pt idx="340">
                  <c:v>51.448841094970703</c:v>
                </c:pt>
                <c:pt idx="341">
                  <c:v>52.110748291015597</c:v>
                </c:pt>
                <c:pt idx="342">
                  <c:v>52.437938690185497</c:v>
                </c:pt>
                <c:pt idx="343">
                  <c:v>52.762821197509702</c:v>
                </c:pt>
                <c:pt idx="344">
                  <c:v>53.423191070556598</c:v>
                </c:pt>
                <c:pt idx="345">
                  <c:v>53.755599975585902</c:v>
                </c:pt>
                <c:pt idx="346">
                  <c:v>54.087486267089801</c:v>
                </c:pt>
                <c:pt idx="347">
                  <c:v>54.417144775390597</c:v>
                </c:pt>
                <c:pt idx="348">
                  <c:v>54.751457214355398</c:v>
                </c:pt>
                <c:pt idx="349">
                  <c:v>55.086780548095703</c:v>
                </c:pt>
                <c:pt idx="350">
                  <c:v>55.418056488037102</c:v>
                </c:pt>
                <c:pt idx="351">
                  <c:v>56.078548431396399</c:v>
                </c:pt>
                <c:pt idx="352">
                  <c:v>56.396389007568303</c:v>
                </c:pt>
                <c:pt idx="353">
                  <c:v>56.705738067626903</c:v>
                </c:pt>
                <c:pt idx="354">
                  <c:v>57.320018768310497</c:v>
                </c:pt>
                <c:pt idx="355">
                  <c:v>57.631385803222599</c:v>
                </c:pt>
                <c:pt idx="356">
                  <c:v>57.943199157714801</c:v>
                </c:pt>
                <c:pt idx="357">
                  <c:v>58.561405181884702</c:v>
                </c:pt>
                <c:pt idx="358">
                  <c:v>58.866504669189403</c:v>
                </c:pt>
                <c:pt idx="359">
                  <c:v>59.174354553222599</c:v>
                </c:pt>
                <c:pt idx="360">
                  <c:v>59.4788818359375</c:v>
                </c:pt>
                <c:pt idx="361">
                  <c:v>59.780014038085902</c:v>
                </c:pt>
                <c:pt idx="362">
                  <c:v>60.080944061279197</c:v>
                </c:pt>
                <c:pt idx="363">
                  <c:v>60.38179397583</c:v>
                </c:pt>
                <c:pt idx="364">
                  <c:v>60.675682067871001</c:v>
                </c:pt>
                <c:pt idx="365">
                  <c:v>60.9595336914062</c:v>
                </c:pt>
                <c:pt idx="366">
                  <c:v>61.234081268310497</c:v>
                </c:pt>
                <c:pt idx="367">
                  <c:v>61.502155303955</c:v>
                </c:pt>
                <c:pt idx="368">
                  <c:v>62.038906097412102</c:v>
                </c:pt>
                <c:pt idx="369">
                  <c:v>62.311634063720703</c:v>
                </c:pt>
                <c:pt idx="370">
                  <c:v>62.5787353515625</c:v>
                </c:pt>
                <c:pt idx="371">
                  <c:v>63.085746765136697</c:v>
                </c:pt>
                <c:pt idx="372">
                  <c:v>63.332939147949197</c:v>
                </c:pt>
                <c:pt idx="373">
                  <c:v>63.576045989990199</c:v>
                </c:pt>
                <c:pt idx="374">
                  <c:v>64.064117431640597</c:v>
                </c:pt>
                <c:pt idx="375">
                  <c:v>64.526863098144503</c:v>
                </c:pt>
                <c:pt idx="376">
                  <c:v>64.752372741699205</c:v>
                </c:pt>
                <c:pt idx="377">
                  <c:v>65.235832214355398</c:v>
                </c:pt>
                <c:pt idx="378">
                  <c:v>65.827980041503906</c:v>
                </c:pt>
                <c:pt idx="379">
                  <c:v>66.205871582031193</c:v>
                </c:pt>
                <c:pt idx="380">
                  <c:v>66.6453857421875</c:v>
                </c:pt>
                <c:pt idx="381">
                  <c:v>67.144836425781193</c:v>
                </c:pt>
                <c:pt idx="382">
                  <c:v>68.320465087890597</c:v>
                </c:pt>
                <c:pt idx="383">
                  <c:v>69.6943359375</c:v>
                </c:pt>
                <c:pt idx="384">
                  <c:v>71.226211547851506</c:v>
                </c:pt>
                <c:pt idx="385">
                  <c:v>72.794349670410099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FE-4A41-86B1-CAACFDE4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46335"/>
        <c:axId val="1518448831"/>
      </c:scatterChart>
      <c:valAx>
        <c:axId val="151844633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8448831"/>
        <c:crosses val="autoZero"/>
        <c:crossBetween val="midCat"/>
      </c:valAx>
      <c:valAx>
        <c:axId val="15184488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8446335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C9BA407-B2DF-4D6B-ADB1-EA6EAC5B7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A4">
            <v>0</v>
          </cell>
          <cell r="B4">
            <v>-3.6425085272639999E-3</v>
          </cell>
        </row>
        <row r="5">
          <cell r="A5">
            <v>-2.9305273975010002E-4</v>
          </cell>
          <cell r="B5">
            <v>-3.6020446568726999E-3</v>
          </cell>
        </row>
        <row r="6">
          <cell r="A6">
            <v>0</v>
          </cell>
          <cell r="B6">
            <v>-6.0298731550573999E-3</v>
          </cell>
        </row>
        <row r="7">
          <cell r="A7">
            <v>0</v>
          </cell>
          <cell r="B7">
            <v>-5.38245216012E-3</v>
          </cell>
        </row>
        <row r="8">
          <cell r="A8">
            <v>0</v>
          </cell>
          <cell r="B8">
            <v>-4.6136397868394999E-3</v>
          </cell>
        </row>
        <row r="9">
          <cell r="A9">
            <v>2.9305273119009001E-3</v>
          </cell>
          <cell r="B9">
            <v>-4.1280742734671003E-3</v>
          </cell>
        </row>
        <row r="10">
          <cell r="A10">
            <v>3.1649695379408697E-2</v>
          </cell>
          <cell r="B10">
            <v>-5.7061626575887004E-3</v>
          </cell>
        </row>
        <row r="11">
          <cell r="A11">
            <v>4.8060646408620102E-2</v>
          </cell>
          <cell r="B11">
            <v>-4.0066828951240002E-3</v>
          </cell>
        </row>
        <row r="12">
          <cell r="A12">
            <v>6.5057704886125306E-2</v>
          </cell>
          <cell r="B12">
            <v>-4.0066828951240002E-3</v>
          </cell>
        </row>
        <row r="13">
          <cell r="A13">
            <v>0.10256846105251501</v>
          </cell>
          <cell r="B13">
            <v>-4.1685379110277003E-3</v>
          </cell>
        </row>
        <row r="14">
          <cell r="A14">
            <v>0.135976467820041</v>
          </cell>
          <cell r="B14">
            <v>-4.8564230091869996E-3</v>
          </cell>
        </row>
        <row r="15">
          <cell r="A15">
            <v>0.174952483019997</v>
          </cell>
          <cell r="B15">
            <v>-3.1164791435002999E-3</v>
          </cell>
        </row>
        <row r="16">
          <cell r="A16">
            <v>0.206602170181832</v>
          </cell>
          <cell r="B16">
            <v>-2.9950875323265999E-3</v>
          </cell>
        </row>
        <row r="17">
          <cell r="A17">
            <v>0.240303248478246</v>
          </cell>
          <cell r="B17">
            <v>-4.6945675276220001E-3</v>
          </cell>
        </row>
        <row r="18">
          <cell r="A18">
            <v>0.27693484484179198</v>
          </cell>
          <cell r="B18">
            <v>-6.3131200149655004E-3</v>
          </cell>
        </row>
        <row r="19">
          <cell r="A19">
            <v>0.31708305850318902</v>
          </cell>
          <cell r="B19">
            <v>-5.9894095174968E-3</v>
          </cell>
        </row>
        <row r="20">
          <cell r="A20">
            <v>0.34697444797286298</v>
          </cell>
          <cell r="B20">
            <v>-5.38245216012E-3</v>
          </cell>
        </row>
        <row r="21">
          <cell r="A21">
            <v>0.391518449691721</v>
          </cell>
          <cell r="B21">
            <v>-4.1280742734671003E-3</v>
          </cell>
        </row>
        <row r="22">
          <cell r="A22">
            <v>0.42140981724786603</v>
          </cell>
          <cell r="B22">
            <v>-4.0471465326846002E-3</v>
          </cell>
        </row>
        <row r="23">
          <cell r="A23">
            <v>0.45452479631356002</v>
          </cell>
          <cell r="B23">
            <v>-4.6541038900614002E-3</v>
          </cell>
        </row>
        <row r="24">
          <cell r="A24">
            <v>0.48939807307141497</v>
          </cell>
          <cell r="B24">
            <v>-4.4113211333751999E-3</v>
          </cell>
        </row>
        <row r="25">
          <cell r="A25">
            <v>0.52339217906966096</v>
          </cell>
          <cell r="B25">
            <v>-4.9373502843082003E-3</v>
          </cell>
        </row>
        <row r="26">
          <cell r="A26">
            <v>0.55855852735640499</v>
          </cell>
          <cell r="B26">
            <v>-4.8968866467476004E-3</v>
          </cell>
        </row>
        <row r="27">
          <cell r="A27">
            <v>0.59519010180642196</v>
          </cell>
          <cell r="B27">
            <v>-4.1685379110277003E-3</v>
          </cell>
        </row>
        <row r="28">
          <cell r="A28">
            <v>0.63211474778532795</v>
          </cell>
          <cell r="B28">
            <v>-4.4113211333751999E-3</v>
          </cell>
        </row>
        <row r="29">
          <cell r="A29">
            <v>0.66845329453351299</v>
          </cell>
          <cell r="B29">
            <v>-4.6945675276220001E-3</v>
          </cell>
        </row>
        <row r="30">
          <cell r="A30">
            <v>0.70948067895451905</v>
          </cell>
          <cell r="B30">
            <v>-5.0182780250906996E-3</v>
          </cell>
        </row>
        <row r="31">
          <cell r="A31">
            <v>0.75021499184663698</v>
          </cell>
          <cell r="B31">
            <v>-5.38245216012E-3</v>
          </cell>
        </row>
        <row r="32">
          <cell r="A32">
            <v>0.77160785481674898</v>
          </cell>
          <cell r="B32">
            <v>-5.3419885225594E-3</v>
          </cell>
        </row>
        <row r="33">
          <cell r="A33">
            <v>0.79329374548869303</v>
          </cell>
          <cell r="B33">
            <v>-5.5847712792456003E-3</v>
          </cell>
        </row>
        <row r="34">
          <cell r="A34">
            <v>0.836958642188527</v>
          </cell>
          <cell r="B34">
            <v>-5.0992057658731998E-3</v>
          </cell>
        </row>
        <row r="35">
          <cell r="A35">
            <v>0.88238179275346595</v>
          </cell>
          <cell r="B35">
            <v>-4.5731761492789E-3</v>
          </cell>
        </row>
        <row r="36">
          <cell r="A36">
            <v>0.929856312539455</v>
          </cell>
          <cell r="B36">
            <v>-4.0066828951240002E-3</v>
          </cell>
        </row>
        <row r="37">
          <cell r="A37">
            <v>0.97733083232544404</v>
          </cell>
          <cell r="B37">
            <v>-3.9662192575634003E-3</v>
          </cell>
        </row>
        <row r="38">
          <cell r="A38">
            <v>1.0007750645166</v>
          </cell>
          <cell r="B38">
            <v>-3.7234362680465E-3</v>
          </cell>
        </row>
        <row r="39">
          <cell r="A39">
            <v>1.02539149516921</v>
          </cell>
          <cell r="B39">
            <v>-4.3303933925926998E-3</v>
          </cell>
        </row>
        <row r="40">
          <cell r="A40">
            <v>1.07491747183036</v>
          </cell>
          <cell r="B40">
            <v>-3.9662192575634003E-3</v>
          </cell>
        </row>
        <row r="41">
          <cell r="A41">
            <v>1.1253225315970099</v>
          </cell>
          <cell r="B41">
            <v>-4.4922484084963998E-3</v>
          </cell>
        </row>
        <row r="42">
          <cell r="A42">
            <v>1.1768997898250999</v>
          </cell>
          <cell r="B42">
            <v>-4.3708570301532997E-3</v>
          </cell>
        </row>
        <row r="43">
          <cell r="A43">
            <v>1.23170061573568</v>
          </cell>
          <cell r="B43">
            <v>-4.0876106359065004E-3</v>
          </cell>
        </row>
        <row r="44">
          <cell r="A44">
            <v>1.2859153862426</v>
          </cell>
          <cell r="B44">
            <v>-3.4401896409689998E-3</v>
          </cell>
        </row>
        <row r="45">
          <cell r="A45">
            <v>1.34130235521095</v>
          </cell>
          <cell r="B45">
            <v>-4.0876106359065004E-3</v>
          </cell>
        </row>
        <row r="46">
          <cell r="A46">
            <v>1.39756849493892</v>
          </cell>
          <cell r="B46">
            <v>-4.4517847709357999E-3</v>
          </cell>
        </row>
        <row r="47">
          <cell r="A47">
            <v>1.4555929761861099</v>
          </cell>
          <cell r="B47">
            <v>-4.7754952684045003E-3</v>
          </cell>
        </row>
        <row r="48">
          <cell r="A48">
            <v>1.51449654053879</v>
          </cell>
          <cell r="B48">
            <v>-5.3015248849988001E-3</v>
          </cell>
        </row>
        <row r="49">
          <cell r="A49">
            <v>1.5440948803931001</v>
          </cell>
          <cell r="B49">
            <v>-5.6252353824674996E-3</v>
          </cell>
        </row>
        <row r="50">
          <cell r="A50">
            <v>1.5739861602951399</v>
          </cell>
          <cell r="B50">
            <v>-5.3419885225594E-3</v>
          </cell>
        </row>
        <row r="51">
          <cell r="A51">
            <v>1.60358450014945</v>
          </cell>
          <cell r="B51">
            <v>-5.7466267608105998E-3</v>
          </cell>
        </row>
        <row r="52">
          <cell r="A52">
            <v>1.63318284000376</v>
          </cell>
          <cell r="B52">
            <v>-5.9894095174968E-3</v>
          </cell>
        </row>
        <row r="53">
          <cell r="A53">
            <v>1.6630742952140201</v>
          </cell>
          <cell r="B53">
            <v>-5.9894095174968E-3</v>
          </cell>
        </row>
        <row r="54">
          <cell r="A54">
            <v>1.6926726350683401</v>
          </cell>
          <cell r="B54">
            <v>-5.4229162633419002E-3</v>
          </cell>
        </row>
        <row r="55">
          <cell r="A55">
            <v>1.7222709749226499</v>
          </cell>
          <cell r="B55">
            <v>-5.1801330409943997E-3</v>
          </cell>
        </row>
        <row r="56">
          <cell r="A56">
            <v>1.78146765463128</v>
          </cell>
          <cell r="B56">
            <v>-5.1801330409943997E-3</v>
          </cell>
        </row>
        <row r="57">
          <cell r="A57">
            <v>1.8383197621087899</v>
          </cell>
          <cell r="B57">
            <v>-5.2610607817768999E-3</v>
          </cell>
        </row>
        <row r="58">
          <cell r="A58">
            <v>1.8957581002982</v>
          </cell>
          <cell r="B58">
            <v>-5.1801330409943997E-3</v>
          </cell>
        </row>
        <row r="59">
          <cell r="A59">
            <v>1.9241843293451899</v>
          </cell>
          <cell r="B59">
            <v>-5.0992057658731998E-3</v>
          </cell>
        </row>
        <row r="60">
          <cell r="A60">
            <v>1.9534895538435599</v>
          </cell>
          <cell r="B60">
            <v>-5.0992057658731998E-3</v>
          </cell>
        </row>
        <row r="61">
          <cell r="A61">
            <v>1.98308789369787</v>
          </cell>
          <cell r="B61">
            <v>-4.9373502843082003E-3</v>
          </cell>
        </row>
        <row r="62">
          <cell r="A62">
            <v>2.0419914580505498</v>
          </cell>
          <cell r="B62">
            <v>-4.2899292893708004E-3</v>
          </cell>
        </row>
        <row r="63">
          <cell r="A63">
            <v>2.0715897979048701</v>
          </cell>
          <cell r="B63">
            <v>-4.3303933925926998E-3</v>
          </cell>
        </row>
        <row r="64">
          <cell r="A64">
            <v>2.1017741931628402</v>
          </cell>
          <cell r="B64">
            <v>-4.3303933925926998E-3</v>
          </cell>
        </row>
        <row r="65">
          <cell r="A65">
            <v>2.13137253301716</v>
          </cell>
          <cell r="B65">
            <v>-4.4113211333751999E-3</v>
          </cell>
        </row>
        <row r="66">
          <cell r="A66">
            <v>2.16097087287147</v>
          </cell>
          <cell r="B66">
            <v>-4.2494656518101996E-3</v>
          </cell>
        </row>
        <row r="67">
          <cell r="A67">
            <v>2.1905692127257801</v>
          </cell>
          <cell r="B67">
            <v>-4.2899292893708004E-3</v>
          </cell>
        </row>
        <row r="68">
          <cell r="A68">
            <v>2.22046049262782</v>
          </cell>
          <cell r="B68">
            <v>-4.0471465326846002E-3</v>
          </cell>
        </row>
        <row r="69">
          <cell r="A69">
            <v>2.2787780015768302</v>
          </cell>
          <cell r="B69">
            <v>-5.0182780250906996E-3</v>
          </cell>
        </row>
        <row r="70">
          <cell r="A70">
            <v>2.30837634143115</v>
          </cell>
          <cell r="B70">
            <v>-5.4633799009025001E-3</v>
          </cell>
        </row>
        <row r="71">
          <cell r="A71">
            <v>2.36669385038017</v>
          </cell>
          <cell r="B71">
            <v>-5.7061626575887004E-3</v>
          </cell>
        </row>
        <row r="72">
          <cell r="A72">
            <v>2.42530447468513</v>
          </cell>
          <cell r="B72">
            <v>-5.0182780250906996E-3</v>
          </cell>
        </row>
        <row r="73">
          <cell r="A73">
            <v>2.48362198363415</v>
          </cell>
          <cell r="B73">
            <v>-5.7061626575887004E-3</v>
          </cell>
        </row>
        <row r="74">
          <cell r="A74">
            <v>2.5425255479868301</v>
          </cell>
          <cell r="B74">
            <v>-5.38245216012E-3</v>
          </cell>
        </row>
        <row r="75">
          <cell r="A75">
            <v>2.5724168278888602</v>
          </cell>
          <cell r="B75">
            <v>-4.9778143875300997E-3</v>
          </cell>
        </row>
        <row r="76">
          <cell r="A76">
            <v>2.6020151677431702</v>
          </cell>
          <cell r="B76">
            <v>-4.9373502843082003E-3</v>
          </cell>
        </row>
        <row r="77">
          <cell r="A77">
            <v>2.63161350759749</v>
          </cell>
          <cell r="B77">
            <v>-4.9778143875300997E-3</v>
          </cell>
        </row>
        <row r="78">
          <cell r="A78">
            <v>2.6905172472583998</v>
          </cell>
          <cell r="B78">
            <v>-5.3419885225594E-3</v>
          </cell>
        </row>
        <row r="79">
          <cell r="A79">
            <v>2.7201154118044801</v>
          </cell>
          <cell r="B79">
            <v>-6.3535836525261003E-3</v>
          </cell>
        </row>
        <row r="80">
          <cell r="A80">
            <v>2.7497137516587999</v>
          </cell>
          <cell r="B80">
            <v>-5.5038435384631001E-3</v>
          </cell>
        </row>
        <row r="81">
          <cell r="A81">
            <v>2.80891043136742</v>
          </cell>
          <cell r="B81">
            <v>-5.6252353824674996E-3</v>
          </cell>
        </row>
        <row r="82">
          <cell r="A82">
            <v>2.8390948266253999</v>
          </cell>
          <cell r="B82">
            <v>-5.6252353824674996E-3</v>
          </cell>
        </row>
        <row r="83">
          <cell r="A83">
            <v>2.86869316647971</v>
          </cell>
          <cell r="B83">
            <v>-5.9489454142748997E-3</v>
          </cell>
        </row>
        <row r="84">
          <cell r="A84">
            <v>2.8985846216899702</v>
          </cell>
          <cell r="B84">
            <v>-5.3419885225594E-3</v>
          </cell>
        </row>
        <row r="85">
          <cell r="A85">
            <v>2.92818296154429</v>
          </cell>
          <cell r="B85">
            <v>-5.0182780250906996E-3</v>
          </cell>
        </row>
        <row r="86">
          <cell r="A86">
            <v>2.9577811260903699</v>
          </cell>
          <cell r="B86">
            <v>-5.0587416626513004E-3</v>
          </cell>
        </row>
        <row r="87">
          <cell r="A87">
            <v>3.0143404688283999</v>
          </cell>
          <cell r="B87">
            <v>-4.3303933925926998E-3</v>
          </cell>
        </row>
        <row r="88">
          <cell r="A88">
            <v>3.07177880701781</v>
          </cell>
          <cell r="B88">
            <v>-3.6425085272639999E-3</v>
          </cell>
        </row>
        <row r="89">
          <cell r="A89">
            <v>3.12980337591911</v>
          </cell>
          <cell r="B89">
            <v>-4.1280742734671003E-3</v>
          </cell>
        </row>
        <row r="90">
          <cell r="A90">
            <v>3.1599875958688601</v>
          </cell>
          <cell r="B90">
            <v>-4.3303933925926998E-3</v>
          </cell>
        </row>
        <row r="91">
          <cell r="A91">
            <v>3.2188911602215402</v>
          </cell>
          <cell r="B91">
            <v>-4.5327125117183001E-3</v>
          </cell>
        </row>
        <row r="92">
          <cell r="A92">
            <v>3.2487826154318</v>
          </cell>
          <cell r="B92">
            <v>-4.7350311651826E-3</v>
          </cell>
        </row>
        <row r="93">
          <cell r="A93">
            <v>3.2786740706420598</v>
          </cell>
          <cell r="B93">
            <v>-4.6945675276220001E-3</v>
          </cell>
        </row>
        <row r="94">
          <cell r="A94">
            <v>3.3375776349947399</v>
          </cell>
          <cell r="B94">
            <v>-5.2610607817768999E-3</v>
          </cell>
        </row>
        <row r="95">
          <cell r="A95">
            <v>3.39648119934742</v>
          </cell>
          <cell r="B95">
            <v>-5.2205971442162999E-3</v>
          </cell>
        </row>
        <row r="96">
          <cell r="A96">
            <v>3.45509164834416</v>
          </cell>
          <cell r="B96">
            <v>-4.8159589059651002E-3</v>
          </cell>
        </row>
        <row r="97">
          <cell r="A97">
            <v>3.4846899881984701</v>
          </cell>
          <cell r="B97">
            <v>-5.3015248849988001E-3</v>
          </cell>
        </row>
        <row r="98">
          <cell r="A98">
            <v>3.5433007878116598</v>
          </cell>
          <cell r="B98">
            <v>-5.7061626575887004E-3</v>
          </cell>
        </row>
        <row r="99">
          <cell r="A99">
            <v>3.6019112368083999</v>
          </cell>
          <cell r="B99">
            <v>-5.5443076416850003E-3</v>
          </cell>
        </row>
        <row r="100">
          <cell r="A100">
            <v>3.65964269035375</v>
          </cell>
          <cell r="B100">
            <v>-5.2610607817768999E-3</v>
          </cell>
        </row>
        <row r="101">
          <cell r="A101">
            <v>3.7182531393504901</v>
          </cell>
          <cell r="B101">
            <v>-6.3131200149655004E-3</v>
          </cell>
        </row>
        <row r="102">
          <cell r="A102">
            <v>3.7484373593002398</v>
          </cell>
          <cell r="B102">
            <v>-5.8275540359317996E-3</v>
          </cell>
        </row>
        <row r="103">
          <cell r="A103">
            <v>3.7780356991545498</v>
          </cell>
          <cell r="B103">
            <v>-5.6252353824674996E-3</v>
          </cell>
        </row>
        <row r="104">
          <cell r="A104">
            <v>3.8079271543648101</v>
          </cell>
          <cell r="B104">
            <v>-5.1801335066557E-3</v>
          </cell>
        </row>
        <row r="105">
          <cell r="A105">
            <v>3.8375254942191299</v>
          </cell>
          <cell r="B105">
            <v>-5.4229162633419002E-3</v>
          </cell>
        </row>
        <row r="106">
          <cell r="A106">
            <v>3.86712383407344</v>
          </cell>
          <cell r="B106">
            <v>-4.9373502843082003E-3</v>
          </cell>
        </row>
        <row r="107">
          <cell r="A107">
            <v>3.92602739842612</v>
          </cell>
          <cell r="B107">
            <v>-4.8564230091869996E-3</v>
          </cell>
        </row>
        <row r="108">
          <cell r="A108">
            <v>3.9849309627788001</v>
          </cell>
          <cell r="B108">
            <v>-5.1396694034337997E-3</v>
          </cell>
        </row>
        <row r="109">
          <cell r="A109">
            <v>4.0151155333450097</v>
          </cell>
          <cell r="B109">
            <v>-5.4229162633419002E-3</v>
          </cell>
        </row>
        <row r="110">
          <cell r="A110">
            <v>4.0453001039112104</v>
          </cell>
          <cell r="B110">
            <v>-5.3419885225594E-3</v>
          </cell>
        </row>
        <row r="111">
          <cell r="A111">
            <v>4.0751912085050197</v>
          </cell>
          <cell r="B111">
            <v>-4.6541038900614002E-3</v>
          </cell>
        </row>
        <row r="112">
          <cell r="A112">
            <v>4.1338020081182103</v>
          </cell>
          <cell r="B112">
            <v>-3.9662187919021E-3</v>
          </cell>
        </row>
        <row r="113">
          <cell r="A113">
            <v>4.19006788488384</v>
          </cell>
          <cell r="B113">
            <v>-4.0876106359065004E-3</v>
          </cell>
        </row>
        <row r="114">
          <cell r="A114">
            <v>4.2480924537851301</v>
          </cell>
          <cell r="B114">
            <v>-3.8448276463896001E-3</v>
          </cell>
        </row>
        <row r="115">
          <cell r="A115">
            <v>4.2776907936394499</v>
          </cell>
          <cell r="B115">
            <v>-3.7234362680465E-3</v>
          </cell>
        </row>
        <row r="116">
          <cell r="A116">
            <v>4.30728913349376</v>
          </cell>
          <cell r="B116">
            <v>-3.9257551543415E-3</v>
          </cell>
        </row>
        <row r="117">
          <cell r="A117">
            <v>4.33688747334807</v>
          </cell>
          <cell r="B117">
            <v>-4.1685379110277003E-3</v>
          </cell>
        </row>
        <row r="118">
          <cell r="A118">
            <v>4.3664858132023898</v>
          </cell>
          <cell r="B118">
            <v>-4.4113211333751999E-3</v>
          </cell>
        </row>
        <row r="119">
          <cell r="A119">
            <v>4.3963772684126496</v>
          </cell>
          <cell r="B119">
            <v>-4.3708570301532997E-3</v>
          </cell>
        </row>
        <row r="120">
          <cell r="A120">
            <v>4.4552808327653297</v>
          </cell>
          <cell r="B120">
            <v>-5.0992057658731998E-3</v>
          </cell>
        </row>
        <row r="121">
          <cell r="A121">
            <v>4.4848791726196398</v>
          </cell>
          <cell r="B121">
            <v>-5.0182780250906996E-3</v>
          </cell>
        </row>
        <row r="122">
          <cell r="A122">
            <v>4.5437827369723198</v>
          </cell>
          <cell r="B122">
            <v>-5.2205971442162999E-3</v>
          </cell>
        </row>
        <row r="123">
          <cell r="A123">
            <v>4.6023931859690599</v>
          </cell>
          <cell r="B123">
            <v>-4.7350311651826E-3</v>
          </cell>
        </row>
        <row r="124">
          <cell r="A124">
            <v>4.6607108702263096</v>
          </cell>
          <cell r="B124">
            <v>-5.0182780250906996E-3</v>
          </cell>
        </row>
        <row r="125">
          <cell r="A125">
            <v>4.6897229793687298</v>
          </cell>
          <cell r="B125">
            <v>-5.6252353824674996E-3</v>
          </cell>
        </row>
        <row r="126">
          <cell r="A126">
            <v>4.7193213192230399</v>
          </cell>
          <cell r="B126">
            <v>-5.2610607817768999E-3</v>
          </cell>
        </row>
        <row r="127">
          <cell r="A127">
            <v>4.7776386528638302</v>
          </cell>
          <cell r="B127">
            <v>-5.5038435384631001E-3</v>
          </cell>
        </row>
        <row r="128">
          <cell r="A128">
            <v>4.8356632217651301</v>
          </cell>
          <cell r="B128">
            <v>-6.0703372582793002E-3</v>
          </cell>
        </row>
        <row r="129">
          <cell r="A129">
            <v>4.8652615616194499</v>
          </cell>
          <cell r="B129">
            <v>-6.0703372582793002E-3</v>
          </cell>
        </row>
        <row r="130">
          <cell r="A130">
            <v>4.8951530168297097</v>
          </cell>
          <cell r="B130">
            <v>-5.9084817767142998E-3</v>
          </cell>
        </row>
        <row r="131">
          <cell r="A131">
            <v>4.9253372367794599</v>
          </cell>
          <cell r="B131">
            <v>-5.2205971442162999E-3</v>
          </cell>
        </row>
        <row r="132">
          <cell r="A132">
            <v>4.9549355766337699</v>
          </cell>
          <cell r="B132">
            <v>-5.7870903983711997E-3</v>
          </cell>
        </row>
        <row r="133">
          <cell r="A133">
            <v>5.01354602563051</v>
          </cell>
          <cell r="B133">
            <v>-5.0992057658731998E-3</v>
          </cell>
        </row>
        <row r="134">
          <cell r="A134">
            <v>5.04343748084076</v>
          </cell>
          <cell r="B134">
            <v>-4.7350311651826E-3</v>
          </cell>
        </row>
        <row r="135">
          <cell r="A135">
            <v>5.0733289360510199</v>
          </cell>
          <cell r="B135">
            <v>-4.9778143875300997E-3</v>
          </cell>
        </row>
        <row r="136">
          <cell r="A136">
            <v>5.1032203912612797</v>
          </cell>
          <cell r="B136">
            <v>-4.7350311651826E-3</v>
          </cell>
        </row>
        <row r="137">
          <cell r="A137">
            <v>5.1331118464715404</v>
          </cell>
          <cell r="B137">
            <v>-4.2899292893708004E-3</v>
          </cell>
        </row>
        <row r="138">
          <cell r="A138">
            <v>5.1926012909196597</v>
          </cell>
          <cell r="B138">
            <v>-4.2899292893708004E-3</v>
          </cell>
        </row>
        <row r="139">
          <cell r="A139">
            <v>5.2512120905328503</v>
          </cell>
          <cell r="B139">
            <v>-4.4922484084963998E-3</v>
          </cell>
        </row>
        <row r="140">
          <cell r="A140">
            <v>5.3098225395295904</v>
          </cell>
          <cell r="B140">
            <v>-4.8968866467476004E-3</v>
          </cell>
        </row>
        <row r="141">
          <cell r="A141">
            <v>5.3388346486720097</v>
          </cell>
          <cell r="B141">
            <v>-5.0587416626513004E-3</v>
          </cell>
        </row>
        <row r="142">
          <cell r="A142">
            <v>5.3669677623630498</v>
          </cell>
          <cell r="B142">
            <v>-4.8564230091869996E-3</v>
          </cell>
        </row>
        <row r="143">
          <cell r="A143">
            <v>5.4246992159084</v>
          </cell>
          <cell r="B143">
            <v>-5.0182780250906996E-3</v>
          </cell>
        </row>
        <row r="144">
          <cell r="A144">
            <v>5.4836027802610898</v>
          </cell>
          <cell r="B144">
            <v>-5.38245216012E-3</v>
          </cell>
        </row>
        <row r="145">
          <cell r="A145">
            <v>5.5132011201153999</v>
          </cell>
          <cell r="B145">
            <v>-5.0587416626513004E-3</v>
          </cell>
        </row>
        <row r="146">
          <cell r="A146">
            <v>5.5718115691121399</v>
          </cell>
          <cell r="B146">
            <v>-5.9894095174968E-3</v>
          </cell>
        </row>
        <row r="147">
          <cell r="A147">
            <v>5.6019961396783398</v>
          </cell>
          <cell r="B147">
            <v>-6.1512645334005E-3</v>
          </cell>
        </row>
        <row r="148">
          <cell r="A148">
            <v>5.6321803596280899</v>
          </cell>
          <cell r="B148">
            <v>-6.2726559117436001E-3</v>
          </cell>
        </row>
        <row r="149">
          <cell r="A149">
            <v>5.6623649301943004</v>
          </cell>
          <cell r="B149">
            <v>-6.5963664092124003E-3</v>
          </cell>
        </row>
        <row r="150">
          <cell r="A150">
            <v>5.7209753791910298</v>
          </cell>
          <cell r="B150">
            <v>-6.8391491658985996E-3</v>
          </cell>
        </row>
        <row r="151">
          <cell r="A151">
            <v>5.7792930634482804</v>
          </cell>
          <cell r="B151">
            <v>-6.4749750308692004E-3</v>
          </cell>
        </row>
        <row r="152">
          <cell r="A152">
            <v>5.8370245169936297</v>
          </cell>
          <cell r="B152">
            <v>-6.3535836525261003E-3</v>
          </cell>
        </row>
        <row r="153">
          <cell r="A153">
            <v>5.8953422012508803</v>
          </cell>
          <cell r="B153">
            <v>-5.6252349168062002E-3</v>
          </cell>
        </row>
        <row r="154">
          <cell r="A154">
            <v>5.9539526502476097</v>
          </cell>
          <cell r="B154">
            <v>-5.5443076416850003E-3</v>
          </cell>
        </row>
        <row r="155">
          <cell r="A155">
            <v>6.0125630992443497</v>
          </cell>
          <cell r="B155">
            <v>-5.2205971442162999E-3</v>
          </cell>
        </row>
        <row r="156">
          <cell r="A156">
            <v>6.0427476698105496</v>
          </cell>
          <cell r="B156">
            <v>-5.1396694034337997E-3</v>
          </cell>
        </row>
        <row r="157">
          <cell r="A157">
            <v>6.0729315391438501</v>
          </cell>
          <cell r="B157">
            <v>-5.1396694034337997E-3</v>
          </cell>
        </row>
        <row r="158">
          <cell r="A158">
            <v>6.1028229943541099</v>
          </cell>
          <cell r="B158">
            <v>-4.6136397868394999E-3</v>
          </cell>
        </row>
        <row r="159">
          <cell r="A159">
            <v>6.16143344335085</v>
          </cell>
          <cell r="B159">
            <v>-4.8968866467476004E-3</v>
          </cell>
        </row>
        <row r="160">
          <cell r="A160">
            <v>6.22033700770353</v>
          </cell>
          <cell r="B160">
            <v>-4.6945675276220001E-3</v>
          </cell>
        </row>
        <row r="161">
          <cell r="A161">
            <v>6.2502284629137899</v>
          </cell>
          <cell r="B161">
            <v>-4.4517847709357999E-3</v>
          </cell>
        </row>
        <row r="162">
          <cell r="A162">
            <v>6.3085464977874901</v>
          </cell>
          <cell r="B162">
            <v>-3.8852915167809001E-3</v>
          </cell>
        </row>
        <row r="163">
          <cell r="A163">
            <v>6.3674500621401702</v>
          </cell>
          <cell r="B163">
            <v>-4.5731761492789E-3</v>
          </cell>
        </row>
        <row r="164">
          <cell r="A164">
            <v>6.3970484019944802</v>
          </cell>
          <cell r="B164">
            <v>-4.4517847709357999E-3</v>
          </cell>
        </row>
        <row r="165">
          <cell r="A165">
            <v>6.4266467418487903</v>
          </cell>
          <cell r="B165">
            <v>-3.5615810193121E-3</v>
          </cell>
        </row>
        <row r="166">
          <cell r="A166">
            <v>6.4568306111820899</v>
          </cell>
          <cell r="B166">
            <v>-3.9662192575634003E-3</v>
          </cell>
        </row>
        <row r="167">
          <cell r="A167">
            <v>6.4864289510363999</v>
          </cell>
          <cell r="B167">
            <v>-4.4113211333751999E-3</v>
          </cell>
        </row>
        <row r="168">
          <cell r="A168">
            <v>6.5432814091303797</v>
          </cell>
          <cell r="B168">
            <v>-4.7754952684045003E-3</v>
          </cell>
        </row>
        <row r="169">
          <cell r="A169">
            <v>6.57258663362874</v>
          </cell>
          <cell r="B169">
            <v>-4.8564230091869996E-3</v>
          </cell>
        </row>
        <row r="170">
          <cell r="A170">
            <v>6.6013056274152202</v>
          </cell>
          <cell r="B170">
            <v>-5.3419885225594E-3</v>
          </cell>
        </row>
        <row r="171">
          <cell r="A171">
            <v>6.6596236622889204</v>
          </cell>
          <cell r="B171">
            <v>-5.38245216012E-3</v>
          </cell>
        </row>
        <row r="172">
          <cell r="A172">
            <v>6.6892220021432296</v>
          </cell>
          <cell r="B172">
            <v>-5.7061626575887004E-3</v>
          </cell>
        </row>
        <row r="173">
          <cell r="A173">
            <v>6.7478324511399697</v>
          </cell>
          <cell r="B173">
            <v>-5.9084817767142998E-3</v>
          </cell>
        </row>
        <row r="174">
          <cell r="A174">
            <v>6.7783094358292102</v>
          </cell>
          <cell r="B174">
            <v>-5.8275540359317996E-3</v>
          </cell>
        </row>
        <row r="175">
          <cell r="A175">
            <v>6.8084940063954198</v>
          </cell>
          <cell r="B175">
            <v>-5.38245216012E-3</v>
          </cell>
        </row>
        <row r="176">
          <cell r="A176">
            <v>6.8386785769616196</v>
          </cell>
          <cell r="B176">
            <v>-5.6252353824674996E-3</v>
          </cell>
        </row>
        <row r="177">
          <cell r="A177">
            <v>6.8676906861040399</v>
          </cell>
          <cell r="B177">
            <v>-5.8680181391536999E-3</v>
          </cell>
        </row>
        <row r="178">
          <cell r="A178">
            <v>6.8972890259583597</v>
          </cell>
          <cell r="B178">
            <v>-5.38245216012E-3</v>
          </cell>
        </row>
        <row r="179">
          <cell r="A179">
            <v>6.9550208301201701</v>
          </cell>
          <cell r="B179">
            <v>-5.2610607817768999E-3</v>
          </cell>
        </row>
        <row r="180">
          <cell r="A180">
            <v>7.0133381637609604</v>
          </cell>
          <cell r="B180">
            <v>-5.38245216012E-3</v>
          </cell>
        </row>
        <row r="181">
          <cell r="A181">
            <v>7.0719486127576898</v>
          </cell>
          <cell r="B181">
            <v>-4.5327125117183001E-3</v>
          </cell>
        </row>
        <row r="182">
          <cell r="A182">
            <v>7.1299728310425401</v>
          </cell>
          <cell r="B182">
            <v>-4.5731761492789E-3</v>
          </cell>
        </row>
        <row r="183">
          <cell r="A183">
            <v>7.1879977505602897</v>
          </cell>
          <cell r="B183">
            <v>-4.8968866467476004E-3</v>
          </cell>
        </row>
        <row r="184">
          <cell r="A184">
            <v>7.2178892057705504</v>
          </cell>
          <cell r="B184">
            <v>-4.4113211333751999E-3</v>
          </cell>
        </row>
        <row r="185">
          <cell r="A185">
            <v>7.24807307510385</v>
          </cell>
          <cell r="B185">
            <v>-4.6945675276220001E-3</v>
          </cell>
        </row>
        <row r="186">
          <cell r="A186">
            <v>7.2779645303141098</v>
          </cell>
          <cell r="B186">
            <v>-4.1280742734671003E-3</v>
          </cell>
        </row>
        <row r="187">
          <cell r="A187">
            <v>7.3078559855243599</v>
          </cell>
          <cell r="B187">
            <v>-4.2494656518101996E-3</v>
          </cell>
        </row>
        <row r="188">
          <cell r="A188">
            <v>7.3374543253786797</v>
          </cell>
          <cell r="B188">
            <v>-4.4517847709357999E-3</v>
          </cell>
        </row>
        <row r="189">
          <cell r="A189">
            <v>7.3673457805889404</v>
          </cell>
          <cell r="B189">
            <v>-4.6541038900614002E-3</v>
          </cell>
        </row>
        <row r="190">
          <cell r="A190">
            <v>7.4265424602975703</v>
          </cell>
          <cell r="B190">
            <v>-4.6136397868394999E-3</v>
          </cell>
        </row>
        <row r="191">
          <cell r="A191">
            <v>7.4851529092942997</v>
          </cell>
          <cell r="B191">
            <v>-4.4517847709357999E-3</v>
          </cell>
        </row>
        <row r="192">
          <cell r="A192">
            <v>7.5150443645045604</v>
          </cell>
          <cell r="B192">
            <v>-5.1801335066557E-3</v>
          </cell>
        </row>
        <row r="193">
          <cell r="A193">
            <v>7.54552205042671</v>
          </cell>
          <cell r="B193">
            <v>-4.5731761492789E-3</v>
          </cell>
        </row>
        <row r="194">
          <cell r="A194">
            <v>7.57512039028102</v>
          </cell>
          <cell r="B194">
            <v>-4.6136397868394999E-3</v>
          </cell>
        </row>
        <row r="195">
          <cell r="A195">
            <v>7.6047187301353398</v>
          </cell>
          <cell r="B195">
            <v>-4.5731761492789E-3</v>
          </cell>
        </row>
        <row r="196">
          <cell r="A196">
            <v>7.6343170699896499</v>
          </cell>
          <cell r="B196">
            <v>-4.5731761492789E-3</v>
          </cell>
        </row>
        <row r="197">
          <cell r="A197">
            <v>7.6911688268507099</v>
          </cell>
          <cell r="B197">
            <v>-4.9778143875300997E-3</v>
          </cell>
        </row>
        <row r="198">
          <cell r="A198">
            <v>7.7480212849446897</v>
          </cell>
          <cell r="B198">
            <v>-5.2610607817768999E-3</v>
          </cell>
        </row>
        <row r="199">
          <cell r="A199">
            <v>7.8063386185854799</v>
          </cell>
          <cell r="B199">
            <v>-4.4113206677138996E-3</v>
          </cell>
        </row>
        <row r="200">
          <cell r="A200">
            <v>7.83593695843979</v>
          </cell>
          <cell r="B200">
            <v>-4.7350311651826E-3</v>
          </cell>
        </row>
        <row r="201">
          <cell r="A201">
            <v>7.8658284136500498</v>
          </cell>
          <cell r="B201">
            <v>-5.2205971442162999E-3</v>
          </cell>
        </row>
        <row r="202">
          <cell r="A202">
            <v>7.9250250933586797</v>
          </cell>
          <cell r="B202">
            <v>-4.8564230091869996E-3</v>
          </cell>
        </row>
        <row r="203">
          <cell r="A203">
            <v>7.9557958946367702</v>
          </cell>
          <cell r="B203">
            <v>-4.7754952684045003E-3</v>
          </cell>
        </row>
        <row r="204">
          <cell r="A204">
            <v>7.9862728793260098</v>
          </cell>
          <cell r="B204">
            <v>-4.4517847709357999E-3</v>
          </cell>
        </row>
        <row r="205">
          <cell r="A205">
            <v>8.0442977988437701</v>
          </cell>
          <cell r="B205">
            <v>-3.8043637759983999E-3</v>
          </cell>
        </row>
        <row r="206">
          <cell r="A206">
            <v>8.1029082478405101</v>
          </cell>
          <cell r="B206">
            <v>-4.0471465326846002E-3</v>
          </cell>
        </row>
        <row r="207">
          <cell r="A207">
            <v>8.1322134723388704</v>
          </cell>
          <cell r="B207">
            <v>-3.6425085272639999E-3</v>
          </cell>
        </row>
        <row r="208">
          <cell r="A208">
            <v>8.1612255814813004</v>
          </cell>
          <cell r="B208">
            <v>-3.2783343922347E-3</v>
          </cell>
        </row>
        <row r="209">
          <cell r="A209">
            <v>8.1908239213356104</v>
          </cell>
          <cell r="B209">
            <v>-3.3187980297952999E-3</v>
          </cell>
        </row>
        <row r="210">
          <cell r="A210">
            <v>8.2488481396204492</v>
          </cell>
          <cell r="B210">
            <v>-3.6020446568726999E-3</v>
          </cell>
        </row>
        <row r="211">
          <cell r="A211">
            <v>8.2784464794747699</v>
          </cell>
          <cell r="B211">
            <v>-3.2378705218434E-3</v>
          </cell>
        </row>
        <row r="212">
          <cell r="A212">
            <v>8.3361782836365794</v>
          </cell>
          <cell r="B212">
            <v>-3.1164791435002999E-3</v>
          </cell>
        </row>
        <row r="213">
          <cell r="A213">
            <v>8.3944956172773697</v>
          </cell>
          <cell r="B213">
            <v>-1.7811733996495999E-3</v>
          </cell>
        </row>
        <row r="214">
          <cell r="A214">
            <v>8.4240939571316797</v>
          </cell>
          <cell r="B214">
            <v>-7.2911445749919998E-4</v>
          </cell>
        </row>
        <row r="215">
          <cell r="A215">
            <v>8.4539854123419396</v>
          </cell>
          <cell r="B215">
            <v>8.0851028906180002E-4</v>
          </cell>
        </row>
        <row r="216">
          <cell r="A216">
            <v>8.4838768675521994</v>
          </cell>
          <cell r="B216">
            <v>2.3056711070239999E-3</v>
          </cell>
        </row>
        <row r="217">
          <cell r="A217">
            <v>8.5140614381184001</v>
          </cell>
          <cell r="B217">
            <v>5.0572101026773002E-3</v>
          </cell>
        </row>
        <row r="218">
          <cell r="A218">
            <v>8.54395219209575</v>
          </cell>
          <cell r="B218">
            <v>8.2133868709206997E-3</v>
          </cell>
        </row>
        <row r="219">
          <cell r="A219">
            <v>8.5735505319500707</v>
          </cell>
          <cell r="B219">
            <v>1.16123473271728E-2</v>
          </cell>
        </row>
        <row r="220">
          <cell r="A220">
            <v>8.6037351025162696</v>
          </cell>
          <cell r="B220">
            <v>1.6670323908329E-2</v>
          </cell>
        </row>
        <row r="221">
          <cell r="A221">
            <v>8.6614669066780792</v>
          </cell>
          <cell r="B221">
            <v>2.72718407213688E-2</v>
          </cell>
        </row>
        <row r="222">
          <cell r="A222">
            <v>8.7209560005097408</v>
          </cell>
          <cell r="B222">
            <v>4.6613540500402499E-2</v>
          </cell>
        </row>
        <row r="223">
          <cell r="A223">
            <v>8.7508474557200007</v>
          </cell>
          <cell r="B223">
            <v>5.9076394885778399E-2</v>
          </cell>
        </row>
        <row r="224">
          <cell r="A224">
            <v>8.7804457955743196</v>
          </cell>
          <cell r="B224">
            <v>7.1943886578082997E-2</v>
          </cell>
        </row>
        <row r="225">
          <cell r="A225">
            <v>8.8100441354286296</v>
          </cell>
          <cell r="B225">
            <v>8.5620649158954606E-2</v>
          </cell>
        </row>
        <row r="226">
          <cell r="A226">
            <v>8.8674828242344894</v>
          </cell>
          <cell r="B226">
            <v>0.120662309229373</v>
          </cell>
        </row>
        <row r="227">
          <cell r="A227">
            <v>8.9249208118074499</v>
          </cell>
          <cell r="B227">
            <v>0.15732252597808799</v>
          </cell>
        </row>
        <row r="228">
          <cell r="A228">
            <v>8.9832388466811501</v>
          </cell>
          <cell r="B228">
            <v>0.18637552857398901</v>
          </cell>
        </row>
        <row r="229">
          <cell r="A229">
            <v>9.0421424110338293</v>
          </cell>
          <cell r="B229">
            <v>0.22117440402507699</v>
          </cell>
        </row>
        <row r="230">
          <cell r="A230">
            <v>9.0723262803671307</v>
          </cell>
          <cell r="B230">
            <v>0.23873570561408999</v>
          </cell>
        </row>
        <row r="231">
          <cell r="A231">
            <v>9.1030970816452204</v>
          </cell>
          <cell r="B231">
            <v>0.25200784206390298</v>
          </cell>
        </row>
        <row r="232">
          <cell r="A232">
            <v>9.1335747675673709</v>
          </cell>
          <cell r="B232">
            <v>0.26443022489547702</v>
          </cell>
        </row>
        <row r="233">
          <cell r="A233">
            <v>9.1913058704962705</v>
          </cell>
          <cell r="B233">
            <v>0.297084510326385</v>
          </cell>
        </row>
        <row r="234">
          <cell r="A234">
            <v>9.2502094348489496</v>
          </cell>
          <cell r="B234">
            <v>0.34964698553085299</v>
          </cell>
        </row>
        <row r="235">
          <cell r="A235">
            <v>9.2801008900592095</v>
          </cell>
          <cell r="B235">
            <v>0.38072320818901001</v>
          </cell>
        </row>
        <row r="236">
          <cell r="A236">
            <v>9.3384182236999997</v>
          </cell>
          <cell r="B236">
            <v>0.45242506265640198</v>
          </cell>
        </row>
        <row r="237">
          <cell r="A237">
            <v>9.3668448033634402</v>
          </cell>
          <cell r="B237">
            <v>0.496773391962051</v>
          </cell>
        </row>
        <row r="238">
          <cell r="A238">
            <v>9.3955637971499204</v>
          </cell>
          <cell r="B238">
            <v>0.55135905742645197</v>
          </cell>
        </row>
        <row r="239">
          <cell r="A239">
            <v>9.4538811307907107</v>
          </cell>
          <cell r="B239">
            <v>0.67675644159317005</v>
          </cell>
        </row>
        <row r="240">
          <cell r="A240">
            <v>9.5116129349525202</v>
          </cell>
          <cell r="B240">
            <v>0.82991194725036599</v>
          </cell>
        </row>
        <row r="241">
          <cell r="A241">
            <v>9.5696371532373607</v>
          </cell>
          <cell r="B241">
            <v>1.0168547630310001</v>
          </cell>
        </row>
        <row r="242">
          <cell r="A242">
            <v>9.5998217238035704</v>
          </cell>
          <cell r="B242">
            <v>1.1208467483520499</v>
          </cell>
        </row>
        <row r="243">
          <cell r="A243">
            <v>9.6302987084928091</v>
          </cell>
          <cell r="B243">
            <v>1.23171758651733</v>
          </cell>
        </row>
        <row r="244">
          <cell r="A244">
            <v>9.6610695097709094</v>
          </cell>
          <cell r="B244">
            <v>1.3488198518753001</v>
          </cell>
        </row>
        <row r="245">
          <cell r="A245">
            <v>9.6912540803371101</v>
          </cell>
          <cell r="B245">
            <v>1.4726390838623</v>
          </cell>
        </row>
        <row r="246">
          <cell r="A246">
            <v>9.7211455355473699</v>
          </cell>
          <cell r="B246">
            <v>1.60321581363677</v>
          </cell>
        </row>
        <row r="247">
          <cell r="A247">
            <v>9.7803422152560007</v>
          </cell>
          <cell r="B247">
            <v>1.87667024135589</v>
          </cell>
        </row>
        <row r="248">
          <cell r="A248">
            <v>9.8383664335408394</v>
          </cell>
          <cell r="B248">
            <v>2.1576509475707999</v>
          </cell>
        </row>
        <row r="249">
          <cell r="A249">
            <v>9.8682578887510992</v>
          </cell>
          <cell r="B249">
            <v>2.29951691627502</v>
          </cell>
        </row>
        <row r="250">
          <cell r="A250">
            <v>9.8978562286054093</v>
          </cell>
          <cell r="B250">
            <v>2.4421517848968501</v>
          </cell>
        </row>
        <row r="251">
          <cell r="A251">
            <v>9.9564666776021493</v>
          </cell>
          <cell r="B251">
            <v>2.7321965694427401</v>
          </cell>
        </row>
        <row r="252">
          <cell r="A252">
            <v>9.98606501745647</v>
          </cell>
          <cell r="B252">
            <v>2.8799703121185298</v>
          </cell>
        </row>
        <row r="253">
          <cell r="A253">
            <v>10.0435030050294</v>
          </cell>
          <cell r="B253">
            <v>3.1822752952575599</v>
          </cell>
        </row>
        <row r="254">
          <cell r="A254">
            <v>10.101234809191199</v>
          </cell>
          <cell r="B254">
            <v>3.49469637870788</v>
          </cell>
        </row>
        <row r="255">
          <cell r="A255">
            <v>10.159259027476001</v>
          </cell>
          <cell r="B255">
            <v>3.82403135299682</v>
          </cell>
        </row>
        <row r="256">
          <cell r="A256">
            <v>10.1891504826863</v>
          </cell>
          <cell r="B256">
            <v>3.9965286254882799</v>
          </cell>
        </row>
        <row r="257">
          <cell r="A257">
            <v>10.2486402777509</v>
          </cell>
          <cell r="B257">
            <v>4.3572635650634703</v>
          </cell>
        </row>
        <row r="258">
          <cell r="A258">
            <v>10.2788248483171</v>
          </cell>
          <cell r="B258">
            <v>4.5471601486206001</v>
          </cell>
        </row>
        <row r="259">
          <cell r="A259">
            <v>10.309009418883299</v>
          </cell>
          <cell r="B259">
            <v>4.7441782951354901</v>
          </cell>
        </row>
        <row r="260">
          <cell r="A260">
            <v>10.36761986788</v>
          </cell>
          <cell r="B260">
            <v>5.1633834838867099</v>
          </cell>
        </row>
        <row r="261">
          <cell r="A261">
            <v>10.3972182077343</v>
          </cell>
          <cell r="B261">
            <v>5.3872294425964302</v>
          </cell>
        </row>
        <row r="262">
          <cell r="A262">
            <v>10.4271096629446</v>
          </cell>
          <cell r="B262">
            <v>5.6216764450073198</v>
          </cell>
        </row>
        <row r="263">
          <cell r="A263">
            <v>10.4567080027989</v>
          </cell>
          <cell r="B263">
            <v>5.8676156997680602</v>
          </cell>
        </row>
        <row r="264">
          <cell r="A264">
            <v>10.514732221083699</v>
          </cell>
          <cell r="B264">
            <v>6.3979344367980904</v>
          </cell>
        </row>
        <row r="265">
          <cell r="A265">
            <v>10.572170208656701</v>
          </cell>
          <cell r="B265">
            <v>6.9912147521972603</v>
          </cell>
        </row>
        <row r="266">
          <cell r="A266">
            <v>10.6008899036761</v>
          </cell>
          <cell r="B266">
            <v>7.3102312088012598</v>
          </cell>
        </row>
        <row r="267">
          <cell r="A267">
            <v>10.6301951281744</v>
          </cell>
          <cell r="B267">
            <v>7.6446242332458398</v>
          </cell>
        </row>
        <row r="268">
          <cell r="A268">
            <v>10.687926231103299</v>
          </cell>
          <cell r="B268">
            <v>8.3617639541625906</v>
          </cell>
        </row>
        <row r="269">
          <cell r="A269">
            <v>10.7175245709577</v>
          </cell>
          <cell r="B269">
            <v>8.7462511062621999</v>
          </cell>
        </row>
        <row r="270">
          <cell r="A270">
            <v>10.7767212506663</v>
          </cell>
          <cell r="B270">
            <v>9.5631341934204102</v>
          </cell>
        </row>
        <row r="271">
          <cell r="A271">
            <v>10.8066127058765</v>
          </cell>
          <cell r="B271">
            <v>9.9967451095581001</v>
          </cell>
        </row>
        <row r="272">
          <cell r="A272">
            <v>10.8370903917987</v>
          </cell>
          <cell r="B272">
            <v>10.441280364990201</v>
          </cell>
        </row>
        <row r="273">
          <cell r="A273">
            <v>10.867274261132</v>
          </cell>
          <cell r="B273">
            <v>10.8974695205688</v>
          </cell>
        </row>
        <row r="274">
          <cell r="A274">
            <v>10.8971657163423</v>
          </cell>
          <cell r="B274">
            <v>11.3663234710693</v>
          </cell>
        </row>
        <row r="275">
          <cell r="A275">
            <v>10.9270571715525</v>
          </cell>
          <cell r="B275">
            <v>11.8451719284057</v>
          </cell>
        </row>
        <row r="276">
          <cell r="A276">
            <v>10.9569486267628</v>
          </cell>
          <cell r="B276">
            <v>12.3321132659912</v>
          </cell>
        </row>
        <row r="277">
          <cell r="A277">
            <v>10.985667620549201</v>
          </cell>
          <cell r="B277">
            <v>12.826622009277299</v>
          </cell>
        </row>
        <row r="278">
          <cell r="A278">
            <v>11.0149728450476</v>
          </cell>
          <cell r="B278">
            <v>13.3279275894165</v>
          </cell>
        </row>
        <row r="279">
          <cell r="A279">
            <v>11.044571184901899</v>
          </cell>
          <cell r="B279">
            <v>13.8355865478515</v>
          </cell>
        </row>
        <row r="280">
          <cell r="A280">
            <v>11.103182335131599</v>
          </cell>
          <cell r="B280">
            <v>14.8661594390869</v>
          </cell>
        </row>
        <row r="281">
          <cell r="A281">
            <v>11.1620858994843</v>
          </cell>
          <cell r="B281">
            <v>15.918987274169901</v>
          </cell>
        </row>
        <row r="282">
          <cell r="A282">
            <v>11.2195238870572</v>
          </cell>
          <cell r="B282">
            <v>16.9959716796875</v>
          </cell>
        </row>
        <row r="283">
          <cell r="A283">
            <v>11.2485359961996</v>
          </cell>
          <cell r="B283">
            <v>17.545793533325099</v>
          </cell>
        </row>
        <row r="284">
          <cell r="A284">
            <v>11.277841220698001</v>
          </cell>
          <cell r="B284">
            <v>18.1003093719482</v>
          </cell>
        </row>
        <row r="285">
          <cell r="A285">
            <v>11.336744785050699</v>
          </cell>
          <cell r="B285">
            <v>19.2283611297607</v>
          </cell>
        </row>
        <row r="286">
          <cell r="A286">
            <v>11.366636240260901</v>
          </cell>
          <cell r="B286">
            <v>19.8011665344238</v>
          </cell>
        </row>
        <row r="287">
          <cell r="A287">
            <v>11.3956483494034</v>
          </cell>
          <cell r="B287">
            <v>20.378179550170799</v>
          </cell>
        </row>
        <row r="288">
          <cell r="A288">
            <v>11.425246689257699</v>
          </cell>
          <cell r="B288">
            <v>20.9560832977294</v>
          </cell>
        </row>
        <row r="289">
          <cell r="A289">
            <v>11.4554312598239</v>
          </cell>
          <cell r="B289">
            <v>21.539571762084901</v>
          </cell>
        </row>
        <row r="290">
          <cell r="A290">
            <v>11.485615830390101</v>
          </cell>
          <cell r="B290">
            <v>22.1253261566162</v>
          </cell>
        </row>
        <row r="291">
          <cell r="A291">
            <v>11.5149210548885</v>
          </cell>
          <cell r="B291">
            <v>22.7109985351562</v>
          </cell>
        </row>
        <row r="292">
          <cell r="A292">
            <v>11.5439331640309</v>
          </cell>
          <cell r="B292">
            <v>23.298250198364201</v>
          </cell>
        </row>
        <row r="293">
          <cell r="A293">
            <v>11.573531503885199</v>
          </cell>
          <cell r="B293">
            <v>23.887443542480401</v>
          </cell>
        </row>
        <row r="294">
          <cell r="A294">
            <v>11.6324350682379</v>
          </cell>
          <cell r="B294">
            <v>25.062271118163999</v>
          </cell>
        </row>
        <row r="295">
          <cell r="A295">
            <v>11.690166872399701</v>
          </cell>
          <cell r="B295">
            <v>26.234426498413001</v>
          </cell>
        </row>
        <row r="296">
          <cell r="A296">
            <v>11.7478979753286</v>
          </cell>
          <cell r="B296">
            <v>27.408523559570298</v>
          </cell>
        </row>
        <row r="297">
          <cell r="A297">
            <v>11.806215308969399</v>
          </cell>
          <cell r="B297">
            <v>28.587072372436499</v>
          </cell>
        </row>
        <row r="298">
          <cell r="A298">
            <v>11.863946411898301</v>
          </cell>
          <cell r="B298">
            <v>29.764812469482401</v>
          </cell>
        </row>
        <row r="299">
          <cell r="A299">
            <v>11.894131683697401</v>
          </cell>
          <cell r="B299">
            <v>30.351051330566399</v>
          </cell>
        </row>
        <row r="300">
          <cell r="A300">
            <v>11.924022437674701</v>
          </cell>
          <cell r="B300">
            <v>30.933973312377901</v>
          </cell>
        </row>
        <row r="301">
          <cell r="A301">
            <v>11.9545008248298</v>
          </cell>
          <cell r="B301">
            <v>31.511796951293899</v>
          </cell>
        </row>
        <row r="302">
          <cell r="A302">
            <v>11.9843915788071</v>
          </cell>
          <cell r="B302">
            <v>32.0899047851562</v>
          </cell>
        </row>
        <row r="303">
          <cell r="A303">
            <v>12.0148685634964</v>
          </cell>
          <cell r="B303">
            <v>32.656681060791001</v>
          </cell>
        </row>
        <row r="304">
          <cell r="A304">
            <v>12.0447607199396</v>
          </cell>
          <cell r="B304">
            <v>33.2137451171875</v>
          </cell>
        </row>
        <row r="305">
          <cell r="A305">
            <v>12.074358358561</v>
          </cell>
          <cell r="B305">
            <v>33.760128021240199</v>
          </cell>
        </row>
        <row r="306">
          <cell r="A306">
            <v>12.1042505150041</v>
          </cell>
          <cell r="B306">
            <v>34.295383453369098</v>
          </cell>
        </row>
        <row r="307">
          <cell r="A307">
            <v>12.162567848644899</v>
          </cell>
          <cell r="B307">
            <v>35.336112976074197</v>
          </cell>
        </row>
        <row r="308">
          <cell r="A308">
            <v>12.2211782976417</v>
          </cell>
          <cell r="B308">
            <v>36.326667785644503</v>
          </cell>
        </row>
        <row r="309">
          <cell r="A309">
            <v>12.250191108017001</v>
          </cell>
          <cell r="B309">
            <v>36.801265716552699</v>
          </cell>
        </row>
        <row r="310">
          <cell r="A310">
            <v>12.280081861994301</v>
          </cell>
          <cell r="B310">
            <v>37.256523132324197</v>
          </cell>
        </row>
        <row r="311">
          <cell r="A311">
            <v>12.3383991956351</v>
          </cell>
          <cell r="B311">
            <v>38.139888763427699</v>
          </cell>
        </row>
        <row r="312">
          <cell r="A312">
            <v>12.3958371832081</v>
          </cell>
          <cell r="B312">
            <v>38.964786529541001</v>
          </cell>
        </row>
        <row r="313">
          <cell r="A313">
            <v>12.4248499935834</v>
          </cell>
          <cell r="B313">
            <v>39.354248046875</v>
          </cell>
        </row>
        <row r="314">
          <cell r="A314">
            <v>12.453861401492899</v>
          </cell>
          <cell r="B314">
            <v>39.727123260497997</v>
          </cell>
        </row>
        <row r="315">
          <cell r="A315">
            <v>12.4831673272242</v>
          </cell>
          <cell r="B315">
            <v>40.0853881835937</v>
          </cell>
        </row>
        <row r="316">
          <cell r="A316">
            <v>12.5124732529555</v>
          </cell>
          <cell r="B316">
            <v>40.429332733154197</v>
          </cell>
        </row>
        <row r="317">
          <cell r="A317">
            <v>12.5420708915769</v>
          </cell>
          <cell r="B317">
            <v>40.756118774413999</v>
          </cell>
        </row>
        <row r="318">
          <cell r="A318">
            <v>12.601267571285501</v>
          </cell>
          <cell r="B318">
            <v>41.377803802490199</v>
          </cell>
        </row>
        <row r="319">
          <cell r="A319">
            <v>12.6314514406188</v>
          </cell>
          <cell r="B319">
            <v>41.677478790283203</v>
          </cell>
        </row>
        <row r="320">
          <cell r="A320">
            <v>12.6616367124179</v>
          </cell>
          <cell r="B320">
            <v>41.977073669433501</v>
          </cell>
        </row>
        <row r="321">
          <cell r="A321">
            <v>12.720247161414701</v>
          </cell>
          <cell r="B321">
            <v>42.575775146484297</v>
          </cell>
        </row>
        <row r="322">
          <cell r="A322">
            <v>12.7495516846801</v>
          </cell>
          <cell r="B322">
            <v>42.877433776855398</v>
          </cell>
        </row>
        <row r="323">
          <cell r="A323">
            <v>12.7791507257673</v>
          </cell>
          <cell r="B323">
            <v>43.182895660400298</v>
          </cell>
        </row>
        <row r="324">
          <cell r="A324">
            <v>12.8087483643887</v>
          </cell>
          <cell r="B324">
            <v>43.495719909667898</v>
          </cell>
        </row>
        <row r="325">
          <cell r="A325">
            <v>12.867067100495399</v>
          </cell>
          <cell r="B325">
            <v>44.147106170654197</v>
          </cell>
        </row>
        <row r="326">
          <cell r="A326">
            <v>12.925091318780201</v>
          </cell>
          <cell r="B326">
            <v>44.811805725097599</v>
          </cell>
        </row>
        <row r="327">
          <cell r="A327">
            <v>12.954688957401601</v>
          </cell>
          <cell r="B327">
            <v>45.150245666503899</v>
          </cell>
        </row>
        <row r="328">
          <cell r="A328">
            <v>13.0121269449746</v>
          </cell>
          <cell r="B328">
            <v>45.832988739013601</v>
          </cell>
        </row>
        <row r="329">
          <cell r="A329">
            <v>13.041432870705799</v>
          </cell>
          <cell r="B329">
            <v>46.178997039794901</v>
          </cell>
        </row>
        <row r="330">
          <cell r="A330">
            <v>13.071323624683201</v>
          </cell>
          <cell r="B330">
            <v>46.5247192382812</v>
          </cell>
        </row>
        <row r="331">
          <cell r="A331">
            <v>13.101215781126299</v>
          </cell>
          <cell r="B331">
            <v>46.867286682128899</v>
          </cell>
        </row>
        <row r="332">
          <cell r="A332">
            <v>13.131106535103701</v>
          </cell>
          <cell r="B332">
            <v>47.204025268554602</v>
          </cell>
        </row>
        <row r="333">
          <cell r="A333">
            <v>13.1607055761909</v>
          </cell>
          <cell r="B333">
            <v>47.540157318115199</v>
          </cell>
        </row>
        <row r="334">
          <cell r="A334">
            <v>13.190889445524199</v>
          </cell>
          <cell r="B334">
            <v>47.874431610107401</v>
          </cell>
        </row>
        <row r="335">
          <cell r="A335">
            <v>13.220781601967399</v>
          </cell>
          <cell r="B335">
            <v>48.200122833251903</v>
          </cell>
        </row>
        <row r="336">
          <cell r="A336">
            <v>13.2500861252328</v>
          </cell>
          <cell r="B336">
            <v>48.519222259521399</v>
          </cell>
        </row>
        <row r="337">
          <cell r="A337">
            <v>13.279978281676</v>
          </cell>
          <cell r="B337">
            <v>48.839733123779197</v>
          </cell>
        </row>
        <row r="338">
          <cell r="A338">
            <v>13.309869035653399</v>
          </cell>
          <cell r="B338">
            <v>49.160732269287102</v>
          </cell>
        </row>
        <row r="339">
          <cell r="A339">
            <v>13.3681863692942</v>
          </cell>
          <cell r="B339">
            <v>49.804431915283203</v>
          </cell>
        </row>
        <row r="340">
          <cell r="A340">
            <v>13.398078525737301</v>
          </cell>
          <cell r="B340">
            <v>50.129234313964801</v>
          </cell>
        </row>
        <row r="341">
          <cell r="A341">
            <v>13.427089933646799</v>
          </cell>
          <cell r="B341">
            <v>50.456951141357401</v>
          </cell>
        </row>
        <row r="342">
          <cell r="A342">
            <v>13.456688974734099</v>
          </cell>
          <cell r="B342">
            <v>50.785396575927699</v>
          </cell>
        </row>
        <row r="343">
          <cell r="A343">
            <v>13.4859934979995</v>
          </cell>
          <cell r="B343">
            <v>51.115055084228501</v>
          </cell>
        </row>
        <row r="344">
          <cell r="A344">
            <v>13.5152994237308</v>
          </cell>
          <cell r="B344">
            <v>51.448841094970703</v>
          </cell>
        </row>
        <row r="345">
          <cell r="A345">
            <v>13.5730305266597</v>
          </cell>
          <cell r="B345">
            <v>52.110748291015597</v>
          </cell>
        </row>
        <row r="346">
          <cell r="A346">
            <v>13.6023350499252</v>
          </cell>
          <cell r="B346">
            <v>52.437938690185497</v>
          </cell>
        </row>
        <row r="347">
          <cell r="A347">
            <v>13.6307616295886</v>
          </cell>
          <cell r="B347">
            <v>52.762821197509702</v>
          </cell>
        </row>
        <row r="348">
          <cell r="A348">
            <v>13.688785847873399</v>
          </cell>
          <cell r="B348">
            <v>53.423191070556598</v>
          </cell>
        </row>
        <row r="349">
          <cell r="A349">
            <v>13.718678004316599</v>
          </cell>
          <cell r="B349">
            <v>53.755599975585902</v>
          </cell>
        </row>
        <row r="350">
          <cell r="A350">
            <v>13.7476894122261</v>
          </cell>
          <cell r="B350">
            <v>54.087486267089801</v>
          </cell>
        </row>
        <row r="351">
          <cell r="A351">
            <v>13.7775815686693</v>
          </cell>
          <cell r="B351">
            <v>54.417144775390597</v>
          </cell>
        </row>
        <row r="352">
          <cell r="A352">
            <v>13.808058553358499</v>
          </cell>
          <cell r="B352">
            <v>54.751457214355398</v>
          </cell>
        </row>
        <row r="353">
          <cell r="A353">
            <v>13.838243825157599</v>
          </cell>
          <cell r="B353">
            <v>55.086780548095703</v>
          </cell>
        </row>
        <row r="354">
          <cell r="A354">
            <v>13.868134579135001</v>
          </cell>
          <cell r="B354">
            <v>55.418056488037102</v>
          </cell>
        </row>
        <row r="355">
          <cell r="A355">
            <v>13.9267450281317</v>
          </cell>
          <cell r="B355">
            <v>56.078548431396399</v>
          </cell>
        </row>
        <row r="356">
          <cell r="A356">
            <v>13.956050953863</v>
          </cell>
          <cell r="B356">
            <v>56.396389007568303</v>
          </cell>
        </row>
        <row r="357">
          <cell r="A357">
            <v>13.985648592484401</v>
          </cell>
          <cell r="B357">
            <v>56.705738067626903</v>
          </cell>
        </row>
        <row r="358">
          <cell r="A358">
            <v>14.0436728107693</v>
          </cell>
          <cell r="B358">
            <v>57.320018768310497</v>
          </cell>
        </row>
        <row r="359">
          <cell r="A359">
            <v>14.072392505788599</v>
          </cell>
          <cell r="B359">
            <v>57.631385803222599</v>
          </cell>
        </row>
        <row r="360">
          <cell r="A360">
            <v>14.101112200808</v>
          </cell>
          <cell r="B360">
            <v>57.943199157714801</v>
          </cell>
        </row>
        <row r="361">
          <cell r="A361">
            <v>14.1588433037369</v>
          </cell>
          <cell r="B361">
            <v>58.561405181884702</v>
          </cell>
        </row>
        <row r="362">
          <cell r="A362">
            <v>14.1878547116464</v>
          </cell>
          <cell r="B362">
            <v>58.866504669189403</v>
          </cell>
        </row>
        <row r="363">
          <cell r="A363">
            <v>14.217160637377701</v>
          </cell>
          <cell r="B363">
            <v>59.174354553222599</v>
          </cell>
        </row>
        <row r="364">
          <cell r="A364">
            <v>14.247344506711</v>
          </cell>
          <cell r="B364">
            <v>59.4788818359375</v>
          </cell>
        </row>
        <row r="365">
          <cell r="A365">
            <v>14.276943547798201</v>
          </cell>
          <cell r="B365">
            <v>59.780014038085902</v>
          </cell>
        </row>
        <row r="366">
          <cell r="A366">
            <v>14.3068343017756</v>
          </cell>
          <cell r="B366">
            <v>60.080944061279197</v>
          </cell>
        </row>
        <row r="367">
          <cell r="A367">
            <v>14.3373126889306</v>
          </cell>
          <cell r="B367">
            <v>60.38179397583</v>
          </cell>
        </row>
        <row r="368">
          <cell r="A368">
            <v>14.367203442908</v>
          </cell>
          <cell r="B368">
            <v>60.675682067871001</v>
          </cell>
        </row>
        <row r="369">
          <cell r="A369">
            <v>14.3970941968853</v>
          </cell>
          <cell r="B369">
            <v>60.9595336914062</v>
          </cell>
        </row>
        <row r="370">
          <cell r="A370">
            <v>14.4266932379726</v>
          </cell>
          <cell r="B370">
            <v>61.234081268310497</v>
          </cell>
        </row>
        <row r="371">
          <cell r="A371">
            <v>14.4568771073059</v>
          </cell>
          <cell r="B371">
            <v>61.502155303955</v>
          </cell>
        </row>
        <row r="372">
          <cell r="A372">
            <v>14.515487556302601</v>
          </cell>
          <cell r="B372">
            <v>62.038906097412102</v>
          </cell>
        </row>
        <row r="373">
          <cell r="A373">
            <v>14.543914135966</v>
          </cell>
          <cell r="B373">
            <v>62.311634063720703</v>
          </cell>
        </row>
        <row r="374">
          <cell r="A374">
            <v>14.572633830985399</v>
          </cell>
          <cell r="B374">
            <v>62.5787353515625</v>
          </cell>
        </row>
        <row r="375">
          <cell r="A375">
            <v>14.6315373953381</v>
          </cell>
          <cell r="B375">
            <v>63.085746765136697</v>
          </cell>
        </row>
        <row r="376">
          <cell r="A376">
            <v>14.661428149315499</v>
          </cell>
          <cell r="B376">
            <v>63.332939147949197</v>
          </cell>
        </row>
        <row r="377">
          <cell r="A377">
            <v>14.6913203057586</v>
          </cell>
          <cell r="B377">
            <v>63.576045989990199</v>
          </cell>
        </row>
        <row r="378">
          <cell r="A378">
            <v>14.7490514086875</v>
          </cell>
          <cell r="B378">
            <v>64.064117431640597</v>
          </cell>
        </row>
        <row r="379">
          <cell r="A379">
            <v>14.8070756269724</v>
          </cell>
          <cell r="B379">
            <v>64.526863098144503</v>
          </cell>
        </row>
        <row r="380">
          <cell r="A380">
            <v>14.836673265593801</v>
          </cell>
          <cell r="B380">
            <v>64.752372741699205</v>
          </cell>
        </row>
        <row r="381">
          <cell r="A381">
            <v>14.8952851170563</v>
          </cell>
          <cell r="B381">
            <v>65.235832214355398</v>
          </cell>
        </row>
        <row r="382">
          <cell r="A382">
            <v>14.9544803942991</v>
          </cell>
          <cell r="B382">
            <v>65.827980041503906</v>
          </cell>
        </row>
        <row r="383">
          <cell r="A383">
            <v>14.9852518968101</v>
          </cell>
          <cell r="B383">
            <v>66.205871582031193</v>
          </cell>
        </row>
        <row r="384">
          <cell r="A384">
            <v>15.015142650787499</v>
          </cell>
          <cell r="B384">
            <v>66.6453857421875</v>
          </cell>
        </row>
        <row r="385">
          <cell r="A385">
            <v>15.045034807230699</v>
          </cell>
          <cell r="B385">
            <v>67.144836425781193</v>
          </cell>
        </row>
        <row r="386">
          <cell r="A386">
            <v>15.1033521408715</v>
          </cell>
          <cell r="B386">
            <v>68.320465087890597</v>
          </cell>
        </row>
        <row r="387">
          <cell r="A387">
            <v>15.1619625898682</v>
          </cell>
          <cell r="B387">
            <v>69.6943359375</v>
          </cell>
        </row>
        <row r="388">
          <cell r="A388">
            <v>15.220279923509</v>
          </cell>
          <cell r="B388">
            <v>71.226211547851506</v>
          </cell>
        </row>
        <row r="389">
          <cell r="A389">
            <v>15.277131680369999</v>
          </cell>
          <cell r="B389">
            <v>72.794349670410099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2FFA-41A8-4592-BACA-612862BF7318}">
  <dimension ref="A1:B389"/>
  <sheetViews>
    <sheetView tabSelected="1" workbookViewId="0">
      <selection activeCell="F5" sqref="F5"/>
    </sheetView>
  </sheetViews>
  <sheetFormatPr defaultRowHeight="14.5" x14ac:dyDescent="0.35"/>
  <cols>
    <col min="1" max="1" width="13.90625" customWidth="1"/>
    <col min="2" max="2" width="19.179687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-3.6425085272639999E-3</v>
      </c>
    </row>
    <row r="5" spans="1:2" x14ac:dyDescent="0.35">
      <c r="A5">
        <v>-2.9305273975010002E-4</v>
      </c>
      <c r="B5">
        <v>-3.6020446568726999E-3</v>
      </c>
    </row>
    <row r="6" spans="1:2" x14ac:dyDescent="0.35">
      <c r="A6">
        <v>0</v>
      </c>
      <c r="B6">
        <v>-6.0298731550573999E-3</v>
      </c>
    </row>
    <row r="7" spans="1:2" x14ac:dyDescent="0.35">
      <c r="A7">
        <v>0</v>
      </c>
      <c r="B7">
        <v>-5.38245216012E-3</v>
      </c>
    </row>
    <row r="8" spans="1:2" x14ac:dyDescent="0.35">
      <c r="A8">
        <v>0</v>
      </c>
      <c r="B8">
        <v>-4.6136397868394999E-3</v>
      </c>
    </row>
    <row r="9" spans="1:2" x14ac:dyDescent="0.35">
      <c r="A9">
        <v>2.9305273119009001E-3</v>
      </c>
      <c r="B9">
        <v>-4.1280742734671003E-3</v>
      </c>
    </row>
    <row r="10" spans="1:2" x14ac:dyDescent="0.35">
      <c r="A10">
        <v>3.1649695379408697E-2</v>
      </c>
      <c r="B10">
        <v>-5.7061626575887004E-3</v>
      </c>
    </row>
    <row r="11" spans="1:2" x14ac:dyDescent="0.35">
      <c r="A11">
        <v>4.8060646408620102E-2</v>
      </c>
      <c r="B11">
        <v>-4.0066828951240002E-3</v>
      </c>
    </row>
    <row r="12" spans="1:2" x14ac:dyDescent="0.35">
      <c r="A12">
        <v>6.5057704886125306E-2</v>
      </c>
      <c r="B12">
        <v>-4.0066828951240002E-3</v>
      </c>
    </row>
    <row r="13" spans="1:2" x14ac:dyDescent="0.35">
      <c r="A13">
        <v>0.10256846105251501</v>
      </c>
      <c r="B13">
        <v>-4.1685379110277003E-3</v>
      </c>
    </row>
    <row r="14" spans="1:2" x14ac:dyDescent="0.35">
      <c r="A14">
        <v>0.135976467820041</v>
      </c>
      <c r="B14">
        <v>-4.8564230091869996E-3</v>
      </c>
    </row>
    <row r="15" spans="1:2" x14ac:dyDescent="0.35">
      <c r="A15">
        <v>0.174952483019997</v>
      </c>
      <c r="B15">
        <v>-3.1164791435002999E-3</v>
      </c>
    </row>
    <row r="16" spans="1:2" x14ac:dyDescent="0.35">
      <c r="A16">
        <v>0.206602170181832</v>
      </c>
      <c r="B16">
        <v>-2.9950875323265999E-3</v>
      </c>
    </row>
    <row r="17" spans="1:2" x14ac:dyDescent="0.35">
      <c r="A17">
        <v>0.240303248478246</v>
      </c>
      <c r="B17">
        <v>-4.6945675276220001E-3</v>
      </c>
    </row>
    <row r="18" spans="1:2" x14ac:dyDescent="0.35">
      <c r="A18">
        <v>0.27693484484179198</v>
      </c>
      <c r="B18">
        <v>-6.3131200149655004E-3</v>
      </c>
    </row>
    <row r="19" spans="1:2" x14ac:dyDescent="0.35">
      <c r="A19">
        <v>0.31708305850318902</v>
      </c>
      <c r="B19">
        <v>-5.9894095174968E-3</v>
      </c>
    </row>
    <row r="20" spans="1:2" x14ac:dyDescent="0.35">
      <c r="A20">
        <v>0.34697444797286298</v>
      </c>
      <c r="B20">
        <v>-5.38245216012E-3</v>
      </c>
    </row>
    <row r="21" spans="1:2" x14ac:dyDescent="0.35">
      <c r="A21">
        <v>0.391518449691721</v>
      </c>
      <c r="B21">
        <v>-4.1280742734671003E-3</v>
      </c>
    </row>
    <row r="22" spans="1:2" x14ac:dyDescent="0.35">
      <c r="A22">
        <v>0.42140981724786603</v>
      </c>
      <c r="B22">
        <v>-4.0471465326846002E-3</v>
      </c>
    </row>
    <row r="23" spans="1:2" x14ac:dyDescent="0.35">
      <c r="A23">
        <v>0.45452479631356002</v>
      </c>
      <c r="B23">
        <v>-4.6541038900614002E-3</v>
      </c>
    </row>
    <row r="24" spans="1:2" x14ac:dyDescent="0.35">
      <c r="A24">
        <v>0.48939807307141497</v>
      </c>
      <c r="B24">
        <v>-4.4113211333751999E-3</v>
      </c>
    </row>
    <row r="25" spans="1:2" x14ac:dyDescent="0.35">
      <c r="A25">
        <v>0.52339217906966096</v>
      </c>
      <c r="B25">
        <v>-4.9373502843082003E-3</v>
      </c>
    </row>
    <row r="26" spans="1:2" x14ac:dyDescent="0.35">
      <c r="A26">
        <v>0.55855852735640499</v>
      </c>
      <c r="B26">
        <v>-4.8968866467476004E-3</v>
      </c>
    </row>
    <row r="27" spans="1:2" x14ac:dyDescent="0.35">
      <c r="A27">
        <v>0.59519010180642196</v>
      </c>
      <c r="B27">
        <v>-4.1685379110277003E-3</v>
      </c>
    </row>
    <row r="28" spans="1:2" x14ac:dyDescent="0.35">
      <c r="A28">
        <v>0.63211474778532795</v>
      </c>
      <c r="B28">
        <v>-4.4113211333751999E-3</v>
      </c>
    </row>
    <row r="29" spans="1:2" x14ac:dyDescent="0.35">
      <c r="A29">
        <v>0.66845329453351299</v>
      </c>
      <c r="B29">
        <v>-4.6945675276220001E-3</v>
      </c>
    </row>
    <row r="30" spans="1:2" x14ac:dyDescent="0.35">
      <c r="A30">
        <v>0.70948067895451905</v>
      </c>
      <c r="B30">
        <v>-5.0182780250906996E-3</v>
      </c>
    </row>
    <row r="31" spans="1:2" x14ac:dyDescent="0.35">
      <c r="A31">
        <v>0.75021499184663698</v>
      </c>
      <c r="B31">
        <v>-5.38245216012E-3</v>
      </c>
    </row>
    <row r="32" spans="1:2" x14ac:dyDescent="0.35">
      <c r="A32">
        <v>0.77160785481674898</v>
      </c>
      <c r="B32">
        <v>-5.3419885225594E-3</v>
      </c>
    </row>
    <row r="33" spans="1:2" x14ac:dyDescent="0.35">
      <c r="A33">
        <v>0.79329374548869303</v>
      </c>
      <c r="B33">
        <v>-5.5847712792456003E-3</v>
      </c>
    </row>
    <row r="34" spans="1:2" x14ac:dyDescent="0.35">
      <c r="A34">
        <v>0.836958642188527</v>
      </c>
      <c r="B34">
        <v>-5.0992057658731998E-3</v>
      </c>
    </row>
    <row r="35" spans="1:2" x14ac:dyDescent="0.35">
      <c r="A35">
        <v>0.88238179275346595</v>
      </c>
      <c r="B35">
        <v>-4.5731761492789E-3</v>
      </c>
    </row>
    <row r="36" spans="1:2" x14ac:dyDescent="0.35">
      <c r="A36">
        <v>0.929856312539455</v>
      </c>
      <c r="B36">
        <v>-4.0066828951240002E-3</v>
      </c>
    </row>
    <row r="37" spans="1:2" x14ac:dyDescent="0.35">
      <c r="A37">
        <v>0.97733083232544404</v>
      </c>
      <c r="B37">
        <v>-3.9662192575634003E-3</v>
      </c>
    </row>
    <row r="38" spans="1:2" x14ac:dyDescent="0.35">
      <c r="A38">
        <v>1.0007750645166</v>
      </c>
      <c r="B38">
        <v>-3.7234362680465E-3</v>
      </c>
    </row>
    <row r="39" spans="1:2" x14ac:dyDescent="0.35">
      <c r="A39">
        <v>1.02539149516921</v>
      </c>
      <c r="B39">
        <v>-4.3303933925926998E-3</v>
      </c>
    </row>
    <row r="40" spans="1:2" x14ac:dyDescent="0.35">
      <c r="A40">
        <v>1.07491747183036</v>
      </c>
      <c r="B40">
        <v>-3.9662192575634003E-3</v>
      </c>
    </row>
    <row r="41" spans="1:2" x14ac:dyDescent="0.35">
      <c r="A41">
        <v>1.1253225315970099</v>
      </c>
      <c r="B41">
        <v>-4.4922484084963998E-3</v>
      </c>
    </row>
    <row r="42" spans="1:2" x14ac:dyDescent="0.35">
      <c r="A42">
        <v>1.1768997898250999</v>
      </c>
      <c r="B42">
        <v>-4.3708570301532997E-3</v>
      </c>
    </row>
    <row r="43" spans="1:2" x14ac:dyDescent="0.35">
      <c r="A43">
        <v>1.23170061573568</v>
      </c>
      <c r="B43">
        <v>-4.0876106359065004E-3</v>
      </c>
    </row>
    <row r="44" spans="1:2" x14ac:dyDescent="0.35">
      <c r="A44">
        <v>1.2859153862426</v>
      </c>
      <c r="B44">
        <v>-3.4401896409689998E-3</v>
      </c>
    </row>
    <row r="45" spans="1:2" x14ac:dyDescent="0.35">
      <c r="A45">
        <v>1.34130235521095</v>
      </c>
      <c r="B45">
        <v>-4.0876106359065004E-3</v>
      </c>
    </row>
    <row r="46" spans="1:2" x14ac:dyDescent="0.35">
      <c r="A46">
        <v>1.39756849493892</v>
      </c>
      <c r="B46">
        <v>-4.4517847709357999E-3</v>
      </c>
    </row>
    <row r="47" spans="1:2" x14ac:dyDescent="0.35">
      <c r="A47">
        <v>1.4555929761861099</v>
      </c>
      <c r="B47">
        <v>-4.7754952684045003E-3</v>
      </c>
    </row>
    <row r="48" spans="1:2" x14ac:dyDescent="0.35">
      <c r="A48">
        <v>1.51449654053879</v>
      </c>
      <c r="B48">
        <v>-5.3015248849988001E-3</v>
      </c>
    </row>
    <row r="49" spans="1:2" x14ac:dyDescent="0.35">
      <c r="A49">
        <v>1.5440948803931001</v>
      </c>
      <c r="B49">
        <v>-5.6252353824674996E-3</v>
      </c>
    </row>
    <row r="50" spans="1:2" x14ac:dyDescent="0.35">
      <c r="A50">
        <v>1.5739861602951399</v>
      </c>
      <c r="B50">
        <v>-5.3419885225594E-3</v>
      </c>
    </row>
    <row r="51" spans="1:2" x14ac:dyDescent="0.35">
      <c r="A51">
        <v>1.60358450014945</v>
      </c>
      <c r="B51">
        <v>-5.7466267608105998E-3</v>
      </c>
    </row>
    <row r="52" spans="1:2" x14ac:dyDescent="0.35">
      <c r="A52">
        <v>1.63318284000376</v>
      </c>
      <c r="B52">
        <v>-5.9894095174968E-3</v>
      </c>
    </row>
    <row r="53" spans="1:2" x14ac:dyDescent="0.35">
      <c r="A53">
        <v>1.6630742952140201</v>
      </c>
      <c r="B53">
        <v>-5.9894095174968E-3</v>
      </c>
    </row>
    <row r="54" spans="1:2" x14ac:dyDescent="0.35">
      <c r="A54">
        <v>1.6926726350683401</v>
      </c>
      <c r="B54">
        <v>-5.4229162633419002E-3</v>
      </c>
    </row>
    <row r="55" spans="1:2" x14ac:dyDescent="0.35">
      <c r="A55">
        <v>1.7222709749226499</v>
      </c>
      <c r="B55">
        <v>-5.1801330409943997E-3</v>
      </c>
    </row>
    <row r="56" spans="1:2" x14ac:dyDescent="0.35">
      <c r="A56">
        <v>1.78146765463128</v>
      </c>
      <c r="B56">
        <v>-5.1801330409943997E-3</v>
      </c>
    </row>
    <row r="57" spans="1:2" x14ac:dyDescent="0.35">
      <c r="A57">
        <v>1.8383197621087899</v>
      </c>
      <c r="B57">
        <v>-5.2610607817768999E-3</v>
      </c>
    </row>
    <row r="58" spans="1:2" x14ac:dyDescent="0.35">
      <c r="A58">
        <v>1.8957581002982</v>
      </c>
      <c r="B58">
        <v>-5.1801330409943997E-3</v>
      </c>
    </row>
    <row r="59" spans="1:2" x14ac:dyDescent="0.35">
      <c r="A59">
        <v>1.9241843293451899</v>
      </c>
      <c r="B59">
        <v>-5.0992057658731998E-3</v>
      </c>
    </row>
    <row r="60" spans="1:2" x14ac:dyDescent="0.35">
      <c r="A60">
        <v>1.9534895538435599</v>
      </c>
      <c r="B60">
        <v>-5.0992057658731998E-3</v>
      </c>
    </row>
    <row r="61" spans="1:2" x14ac:dyDescent="0.35">
      <c r="A61">
        <v>1.98308789369787</v>
      </c>
      <c r="B61">
        <v>-4.9373502843082003E-3</v>
      </c>
    </row>
    <row r="62" spans="1:2" x14ac:dyDescent="0.35">
      <c r="A62">
        <v>2.0419914580505498</v>
      </c>
      <c r="B62">
        <v>-4.2899292893708004E-3</v>
      </c>
    </row>
    <row r="63" spans="1:2" x14ac:dyDescent="0.35">
      <c r="A63">
        <v>2.0715897979048701</v>
      </c>
      <c r="B63">
        <v>-4.3303933925926998E-3</v>
      </c>
    </row>
    <row r="64" spans="1:2" x14ac:dyDescent="0.35">
      <c r="A64">
        <v>2.1017741931628402</v>
      </c>
      <c r="B64">
        <v>-4.3303933925926998E-3</v>
      </c>
    </row>
    <row r="65" spans="1:2" x14ac:dyDescent="0.35">
      <c r="A65">
        <v>2.13137253301716</v>
      </c>
      <c r="B65">
        <v>-4.4113211333751999E-3</v>
      </c>
    </row>
    <row r="66" spans="1:2" x14ac:dyDescent="0.35">
      <c r="A66">
        <v>2.16097087287147</v>
      </c>
      <c r="B66">
        <v>-4.2494656518101996E-3</v>
      </c>
    </row>
    <row r="67" spans="1:2" x14ac:dyDescent="0.35">
      <c r="A67">
        <v>2.1905692127257801</v>
      </c>
      <c r="B67">
        <v>-4.2899292893708004E-3</v>
      </c>
    </row>
    <row r="68" spans="1:2" x14ac:dyDescent="0.35">
      <c r="A68">
        <v>2.22046049262782</v>
      </c>
      <c r="B68">
        <v>-4.0471465326846002E-3</v>
      </c>
    </row>
    <row r="69" spans="1:2" x14ac:dyDescent="0.35">
      <c r="A69">
        <v>2.2787780015768302</v>
      </c>
      <c r="B69">
        <v>-5.0182780250906996E-3</v>
      </c>
    </row>
    <row r="70" spans="1:2" x14ac:dyDescent="0.35">
      <c r="A70">
        <v>2.30837634143115</v>
      </c>
      <c r="B70">
        <v>-5.4633799009025001E-3</v>
      </c>
    </row>
    <row r="71" spans="1:2" x14ac:dyDescent="0.35">
      <c r="A71">
        <v>2.36669385038017</v>
      </c>
      <c r="B71">
        <v>-5.7061626575887004E-3</v>
      </c>
    </row>
    <row r="72" spans="1:2" x14ac:dyDescent="0.35">
      <c r="A72">
        <v>2.42530447468513</v>
      </c>
      <c r="B72">
        <v>-5.0182780250906996E-3</v>
      </c>
    </row>
    <row r="73" spans="1:2" x14ac:dyDescent="0.35">
      <c r="A73">
        <v>2.48362198363415</v>
      </c>
      <c r="B73">
        <v>-5.7061626575887004E-3</v>
      </c>
    </row>
    <row r="74" spans="1:2" x14ac:dyDescent="0.35">
      <c r="A74">
        <v>2.5425255479868301</v>
      </c>
      <c r="B74">
        <v>-5.38245216012E-3</v>
      </c>
    </row>
    <row r="75" spans="1:2" x14ac:dyDescent="0.35">
      <c r="A75">
        <v>2.5724168278888602</v>
      </c>
      <c r="B75">
        <v>-4.9778143875300997E-3</v>
      </c>
    </row>
    <row r="76" spans="1:2" x14ac:dyDescent="0.35">
      <c r="A76">
        <v>2.6020151677431702</v>
      </c>
      <c r="B76">
        <v>-4.9373502843082003E-3</v>
      </c>
    </row>
    <row r="77" spans="1:2" x14ac:dyDescent="0.35">
      <c r="A77">
        <v>2.63161350759749</v>
      </c>
      <c r="B77">
        <v>-4.9778143875300997E-3</v>
      </c>
    </row>
    <row r="78" spans="1:2" x14ac:dyDescent="0.35">
      <c r="A78">
        <v>2.6905172472583998</v>
      </c>
      <c r="B78">
        <v>-5.3419885225594E-3</v>
      </c>
    </row>
    <row r="79" spans="1:2" x14ac:dyDescent="0.35">
      <c r="A79">
        <v>2.7201154118044801</v>
      </c>
      <c r="B79">
        <v>-6.3535836525261003E-3</v>
      </c>
    </row>
    <row r="80" spans="1:2" x14ac:dyDescent="0.35">
      <c r="A80">
        <v>2.7497137516587999</v>
      </c>
      <c r="B80">
        <v>-5.5038435384631001E-3</v>
      </c>
    </row>
    <row r="81" spans="1:2" x14ac:dyDescent="0.35">
      <c r="A81">
        <v>2.80891043136742</v>
      </c>
      <c r="B81">
        <v>-5.6252353824674996E-3</v>
      </c>
    </row>
    <row r="82" spans="1:2" x14ac:dyDescent="0.35">
      <c r="A82">
        <v>2.8390948266253999</v>
      </c>
      <c r="B82">
        <v>-5.6252353824674996E-3</v>
      </c>
    </row>
    <row r="83" spans="1:2" x14ac:dyDescent="0.35">
      <c r="A83">
        <v>2.86869316647971</v>
      </c>
      <c r="B83">
        <v>-5.9489454142748997E-3</v>
      </c>
    </row>
    <row r="84" spans="1:2" x14ac:dyDescent="0.35">
      <c r="A84">
        <v>2.8985846216899702</v>
      </c>
      <c r="B84">
        <v>-5.3419885225594E-3</v>
      </c>
    </row>
    <row r="85" spans="1:2" x14ac:dyDescent="0.35">
      <c r="A85">
        <v>2.92818296154429</v>
      </c>
      <c r="B85">
        <v>-5.0182780250906996E-3</v>
      </c>
    </row>
    <row r="86" spans="1:2" x14ac:dyDescent="0.35">
      <c r="A86">
        <v>2.9577811260903699</v>
      </c>
      <c r="B86">
        <v>-5.0587416626513004E-3</v>
      </c>
    </row>
    <row r="87" spans="1:2" x14ac:dyDescent="0.35">
      <c r="A87">
        <v>3.0143404688283999</v>
      </c>
      <c r="B87">
        <v>-4.3303933925926998E-3</v>
      </c>
    </row>
    <row r="88" spans="1:2" x14ac:dyDescent="0.35">
      <c r="A88">
        <v>3.07177880701781</v>
      </c>
      <c r="B88">
        <v>-3.6425085272639999E-3</v>
      </c>
    </row>
    <row r="89" spans="1:2" x14ac:dyDescent="0.35">
      <c r="A89">
        <v>3.12980337591911</v>
      </c>
      <c r="B89">
        <v>-4.1280742734671003E-3</v>
      </c>
    </row>
    <row r="90" spans="1:2" x14ac:dyDescent="0.35">
      <c r="A90">
        <v>3.1599875958688601</v>
      </c>
      <c r="B90">
        <v>-4.3303933925926998E-3</v>
      </c>
    </row>
    <row r="91" spans="1:2" x14ac:dyDescent="0.35">
      <c r="A91">
        <v>3.2188911602215402</v>
      </c>
      <c r="B91">
        <v>-4.5327125117183001E-3</v>
      </c>
    </row>
    <row r="92" spans="1:2" x14ac:dyDescent="0.35">
      <c r="A92">
        <v>3.2487826154318</v>
      </c>
      <c r="B92">
        <v>-4.7350311651826E-3</v>
      </c>
    </row>
    <row r="93" spans="1:2" x14ac:dyDescent="0.35">
      <c r="A93">
        <v>3.2786740706420598</v>
      </c>
      <c r="B93">
        <v>-4.6945675276220001E-3</v>
      </c>
    </row>
    <row r="94" spans="1:2" x14ac:dyDescent="0.35">
      <c r="A94">
        <v>3.3375776349947399</v>
      </c>
      <c r="B94">
        <v>-5.2610607817768999E-3</v>
      </c>
    </row>
    <row r="95" spans="1:2" x14ac:dyDescent="0.35">
      <c r="A95">
        <v>3.39648119934742</v>
      </c>
      <c r="B95">
        <v>-5.2205971442162999E-3</v>
      </c>
    </row>
    <row r="96" spans="1:2" x14ac:dyDescent="0.35">
      <c r="A96">
        <v>3.45509164834416</v>
      </c>
      <c r="B96">
        <v>-4.8159589059651002E-3</v>
      </c>
    </row>
    <row r="97" spans="1:2" x14ac:dyDescent="0.35">
      <c r="A97">
        <v>3.4846899881984701</v>
      </c>
      <c r="B97">
        <v>-5.3015248849988001E-3</v>
      </c>
    </row>
    <row r="98" spans="1:2" x14ac:dyDescent="0.35">
      <c r="A98">
        <v>3.5433007878116598</v>
      </c>
      <c r="B98">
        <v>-5.7061626575887004E-3</v>
      </c>
    </row>
    <row r="99" spans="1:2" x14ac:dyDescent="0.35">
      <c r="A99">
        <v>3.6019112368083999</v>
      </c>
      <c r="B99">
        <v>-5.5443076416850003E-3</v>
      </c>
    </row>
    <row r="100" spans="1:2" x14ac:dyDescent="0.35">
      <c r="A100">
        <v>3.65964269035375</v>
      </c>
      <c r="B100">
        <v>-5.2610607817768999E-3</v>
      </c>
    </row>
    <row r="101" spans="1:2" x14ac:dyDescent="0.35">
      <c r="A101">
        <v>3.7182531393504901</v>
      </c>
      <c r="B101">
        <v>-6.3131200149655004E-3</v>
      </c>
    </row>
    <row r="102" spans="1:2" x14ac:dyDescent="0.35">
      <c r="A102">
        <v>3.7484373593002398</v>
      </c>
      <c r="B102">
        <v>-5.8275540359317996E-3</v>
      </c>
    </row>
    <row r="103" spans="1:2" x14ac:dyDescent="0.35">
      <c r="A103">
        <v>3.7780356991545498</v>
      </c>
      <c r="B103">
        <v>-5.6252353824674996E-3</v>
      </c>
    </row>
    <row r="104" spans="1:2" x14ac:dyDescent="0.35">
      <c r="A104">
        <v>3.8079271543648101</v>
      </c>
      <c r="B104">
        <v>-5.1801335066557E-3</v>
      </c>
    </row>
    <row r="105" spans="1:2" x14ac:dyDescent="0.35">
      <c r="A105">
        <v>3.8375254942191299</v>
      </c>
      <c r="B105">
        <v>-5.4229162633419002E-3</v>
      </c>
    </row>
    <row r="106" spans="1:2" x14ac:dyDescent="0.35">
      <c r="A106">
        <v>3.86712383407344</v>
      </c>
      <c r="B106">
        <v>-4.9373502843082003E-3</v>
      </c>
    </row>
    <row r="107" spans="1:2" x14ac:dyDescent="0.35">
      <c r="A107">
        <v>3.92602739842612</v>
      </c>
      <c r="B107">
        <v>-4.8564230091869996E-3</v>
      </c>
    </row>
    <row r="108" spans="1:2" x14ac:dyDescent="0.35">
      <c r="A108">
        <v>3.9849309627788001</v>
      </c>
      <c r="B108">
        <v>-5.1396694034337997E-3</v>
      </c>
    </row>
    <row r="109" spans="1:2" x14ac:dyDescent="0.35">
      <c r="A109">
        <v>4.0151155333450097</v>
      </c>
      <c r="B109">
        <v>-5.4229162633419002E-3</v>
      </c>
    </row>
    <row r="110" spans="1:2" x14ac:dyDescent="0.35">
      <c r="A110">
        <v>4.0453001039112104</v>
      </c>
      <c r="B110">
        <v>-5.3419885225594E-3</v>
      </c>
    </row>
    <row r="111" spans="1:2" x14ac:dyDescent="0.35">
      <c r="A111">
        <v>4.0751912085050197</v>
      </c>
      <c r="B111">
        <v>-4.6541038900614002E-3</v>
      </c>
    </row>
    <row r="112" spans="1:2" x14ac:dyDescent="0.35">
      <c r="A112">
        <v>4.1338020081182103</v>
      </c>
      <c r="B112">
        <v>-3.9662187919021E-3</v>
      </c>
    </row>
    <row r="113" spans="1:2" x14ac:dyDescent="0.35">
      <c r="A113">
        <v>4.19006788488384</v>
      </c>
      <c r="B113">
        <v>-4.0876106359065004E-3</v>
      </c>
    </row>
    <row r="114" spans="1:2" x14ac:dyDescent="0.35">
      <c r="A114">
        <v>4.2480924537851301</v>
      </c>
      <c r="B114">
        <v>-3.8448276463896001E-3</v>
      </c>
    </row>
    <row r="115" spans="1:2" x14ac:dyDescent="0.35">
      <c r="A115">
        <v>4.2776907936394499</v>
      </c>
      <c r="B115">
        <v>-3.7234362680465E-3</v>
      </c>
    </row>
    <row r="116" spans="1:2" x14ac:dyDescent="0.35">
      <c r="A116">
        <v>4.30728913349376</v>
      </c>
      <c r="B116">
        <v>-3.9257551543415E-3</v>
      </c>
    </row>
    <row r="117" spans="1:2" x14ac:dyDescent="0.35">
      <c r="A117">
        <v>4.33688747334807</v>
      </c>
      <c r="B117">
        <v>-4.1685379110277003E-3</v>
      </c>
    </row>
    <row r="118" spans="1:2" x14ac:dyDescent="0.35">
      <c r="A118">
        <v>4.3664858132023898</v>
      </c>
      <c r="B118">
        <v>-4.4113211333751999E-3</v>
      </c>
    </row>
    <row r="119" spans="1:2" x14ac:dyDescent="0.35">
      <c r="A119">
        <v>4.3963772684126496</v>
      </c>
      <c r="B119">
        <v>-4.3708570301532997E-3</v>
      </c>
    </row>
    <row r="120" spans="1:2" x14ac:dyDescent="0.35">
      <c r="A120">
        <v>4.4552808327653297</v>
      </c>
      <c r="B120">
        <v>-5.0992057658731998E-3</v>
      </c>
    </row>
    <row r="121" spans="1:2" x14ac:dyDescent="0.35">
      <c r="A121">
        <v>4.4848791726196398</v>
      </c>
      <c r="B121">
        <v>-5.0182780250906996E-3</v>
      </c>
    </row>
    <row r="122" spans="1:2" x14ac:dyDescent="0.35">
      <c r="A122">
        <v>4.5437827369723198</v>
      </c>
      <c r="B122">
        <v>-5.2205971442162999E-3</v>
      </c>
    </row>
    <row r="123" spans="1:2" x14ac:dyDescent="0.35">
      <c r="A123">
        <v>4.6023931859690599</v>
      </c>
      <c r="B123">
        <v>-4.7350311651826E-3</v>
      </c>
    </row>
    <row r="124" spans="1:2" x14ac:dyDescent="0.35">
      <c r="A124">
        <v>4.6607108702263096</v>
      </c>
      <c r="B124">
        <v>-5.0182780250906996E-3</v>
      </c>
    </row>
    <row r="125" spans="1:2" x14ac:dyDescent="0.35">
      <c r="A125">
        <v>4.6897229793687298</v>
      </c>
      <c r="B125">
        <v>-5.6252353824674996E-3</v>
      </c>
    </row>
    <row r="126" spans="1:2" x14ac:dyDescent="0.35">
      <c r="A126">
        <v>4.7193213192230399</v>
      </c>
      <c r="B126">
        <v>-5.2610607817768999E-3</v>
      </c>
    </row>
    <row r="127" spans="1:2" x14ac:dyDescent="0.35">
      <c r="A127">
        <v>4.7776386528638302</v>
      </c>
      <c r="B127">
        <v>-5.5038435384631001E-3</v>
      </c>
    </row>
    <row r="128" spans="1:2" x14ac:dyDescent="0.35">
      <c r="A128">
        <v>4.8356632217651301</v>
      </c>
      <c r="B128">
        <v>-6.0703372582793002E-3</v>
      </c>
    </row>
    <row r="129" spans="1:2" x14ac:dyDescent="0.35">
      <c r="A129">
        <v>4.8652615616194499</v>
      </c>
      <c r="B129">
        <v>-6.0703372582793002E-3</v>
      </c>
    </row>
    <row r="130" spans="1:2" x14ac:dyDescent="0.35">
      <c r="A130">
        <v>4.8951530168297097</v>
      </c>
      <c r="B130">
        <v>-5.9084817767142998E-3</v>
      </c>
    </row>
    <row r="131" spans="1:2" x14ac:dyDescent="0.35">
      <c r="A131">
        <v>4.9253372367794599</v>
      </c>
      <c r="B131">
        <v>-5.2205971442162999E-3</v>
      </c>
    </row>
    <row r="132" spans="1:2" x14ac:dyDescent="0.35">
      <c r="A132">
        <v>4.9549355766337699</v>
      </c>
      <c r="B132">
        <v>-5.7870903983711997E-3</v>
      </c>
    </row>
    <row r="133" spans="1:2" x14ac:dyDescent="0.35">
      <c r="A133">
        <v>5.01354602563051</v>
      </c>
      <c r="B133">
        <v>-5.0992057658731998E-3</v>
      </c>
    </row>
    <row r="134" spans="1:2" x14ac:dyDescent="0.35">
      <c r="A134">
        <v>5.04343748084076</v>
      </c>
      <c r="B134">
        <v>-4.7350311651826E-3</v>
      </c>
    </row>
    <row r="135" spans="1:2" x14ac:dyDescent="0.35">
      <c r="A135">
        <v>5.0733289360510199</v>
      </c>
      <c r="B135">
        <v>-4.9778143875300997E-3</v>
      </c>
    </row>
    <row r="136" spans="1:2" x14ac:dyDescent="0.35">
      <c r="A136">
        <v>5.1032203912612797</v>
      </c>
      <c r="B136">
        <v>-4.7350311651826E-3</v>
      </c>
    </row>
    <row r="137" spans="1:2" x14ac:dyDescent="0.35">
      <c r="A137">
        <v>5.1331118464715404</v>
      </c>
      <c r="B137">
        <v>-4.2899292893708004E-3</v>
      </c>
    </row>
    <row r="138" spans="1:2" x14ac:dyDescent="0.35">
      <c r="A138">
        <v>5.1926012909196597</v>
      </c>
      <c r="B138">
        <v>-4.2899292893708004E-3</v>
      </c>
    </row>
    <row r="139" spans="1:2" x14ac:dyDescent="0.35">
      <c r="A139">
        <v>5.2512120905328503</v>
      </c>
      <c r="B139">
        <v>-4.4922484084963998E-3</v>
      </c>
    </row>
    <row r="140" spans="1:2" x14ac:dyDescent="0.35">
      <c r="A140">
        <v>5.3098225395295904</v>
      </c>
      <c r="B140">
        <v>-4.8968866467476004E-3</v>
      </c>
    </row>
    <row r="141" spans="1:2" x14ac:dyDescent="0.35">
      <c r="A141">
        <v>5.3388346486720097</v>
      </c>
      <c r="B141">
        <v>-5.0587416626513004E-3</v>
      </c>
    </row>
    <row r="142" spans="1:2" x14ac:dyDescent="0.35">
      <c r="A142">
        <v>5.3669677623630498</v>
      </c>
      <c r="B142">
        <v>-4.8564230091869996E-3</v>
      </c>
    </row>
    <row r="143" spans="1:2" x14ac:dyDescent="0.35">
      <c r="A143">
        <v>5.4246992159084</v>
      </c>
      <c r="B143">
        <v>-5.0182780250906996E-3</v>
      </c>
    </row>
    <row r="144" spans="1:2" x14ac:dyDescent="0.35">
      <c r="A144">
        <v>5.4836027802610898</v>
      </c>
      <c r="B144">
        <v>-5.38245216012E-3</v>
      </c>
    </row>
    <row r="145" spans="1:2" x14ac:dyDescent="0.35">
      <c r="A145">
        <v>5.5132011201153999</v>
      </c>
      <c r="B145">
        <v>-5.0587416626513004E-3</v>
      </c>
    </row>
    <row r="146" spans="1:2" x14ac:dyDescent="0.35">
      <c r="A146">
        <v>5.5718115691121399</v>
      </c>
      <c r="B146">
        <v>-5.9894095174968E-3</v>
      </c>
    </row>
    <row r="147" spans="1:2" x14ac:dyDescent="0.35">
      <c r="A147">
        <v>5.6019961396783398</v>
      </c>
      <c r="B147">
        <v>-6.1512645334005E-3</v>
      </c>
    </row>
    <row r="148" spans="1:2" x14ac:dyDescent="0.35">
      <c r="A148">
        <v>5.6321803596280899</v>
      </c>
      <c r="B148">
        <v>-6.2726559117436001E-3</v>
      </c>
    </row>
    <row r="149" spans="1:2" x14ac:dyDescent="0.35">
      <c r="A149">
        <v>5.6623649301943004</v>
      </c>
      <c r="B149">
        <v>-6.5963664092124003E-3</v>
      </c>
    </row>
    <row r="150" spans="1:2" x14ac:dyDescent="0.35">
      <c r="A150">
        <v>5.7209753791910298</v>
      </c>
      <c r="B150">
        <v>-6.8391491658985996E-3</v>
      </c>
    </row>
    <row r="151" spans="1:2" x14ac:dyDescent="0.35">
      <c r="A151">
        <v>5.7792930634482804</v>
      </c>
      <c r="B151">
        <v>-6.4749750308692004E-3</v>
      </c>
    </row>
    <row r="152" spans="1:2" x14ac:dyDescent="0.35">
      <c r="A152">
        <v>5.8370245169936297</v>
      </c>
      <c r="B152">
        <v>-6.3535836525261003E-3</v>
      </c>
    </row>
    <row r="153" spans="1:2" x14ac:dyDescent="0.35">
      <c r="A153">
        <v>5.8953422012508803</v>
      </c>
      <c r="B153">
        <v>-5.6252349168062002E-3</v>
      </c>
    </row>
    <row r="154" spans="1:2" x14ac:dyDescent="0.35">
      <c r="A154">
        <v>5.9539526502476097</v>
      </c>
      <c r="B154">
        <v>-5.5443076416850003E-3</v>
      </c>
    </row>
    <row r="155" spans="1:2" x14ac:dyDescent="0.35">
      <c r="A155">
        <v>6.0125630992443497</v>
      </c>
      <c r="B155">
        <v>-5.2205971442162999E-3</v>
      </c>
    </row>
    <row r="156" spans="1:2" x14ac:dyDescent="0.35">
      <c r="A156">
        <v>6.0427476698105496</v>
      </c>
      <c r="B156">
        <v>-5.1396694034337997E-3</v>
      </c>
    </row>
    <row r="157" spans="1:2" x14ac:dyDescent="0.35">
      <c r="A157">
        <v>6.0729315391438501</v>
      </c>
      <c r="B157">
        <v>-5.1396694034337997E-3</v>
      </c>
    </row>
    <row r="158" spans="1:2" x14ac:dyDescent="0.35">
      <c r="A158">
        <v>6.1028229943541099</v>
      </c>
      <c r="B158">
        <v>-4.6136397868394999E-3</v>
      </c>
    </row>
    <row r="159" spans="1:2" x14ac:dyDescent="0.35">
      <c r="A159">
        <v>6.16143344335085</v>
      </c>
      <c r="B159">
        <v>-4.8968866467476004E-3</v>
      </c>
    </row>
    <row r="160" spans="1:2" x14ac:dyDescent="0.35">
      <c r="A160">
        <v>6.22033700770353</v>
      </c>
      <c r="B160">
        <v>-4.6945675276220001E-3</v>
      </c>
    </row>
    <row r="161" spans="1:2" x14ac:dyDescent="0.35">
      <c r="A161">
        <v>6.2502284629137899</v>
      </c>
      <c r="B161">
        <v>-4.4517847709357999E-3</v>
      </c>
    </row>
    <row r="162" spans="1:2" x14ac:dyDescent="0.35">
      <c r="A162">
        <v>6.3085464977874901</v>
      </c>
      <c r="B162">
        <v>-3.8852915167809001E-3</v>
      </c>
    </row>
    <row r="163" spans="1:2" x14ac:dyDescent="0.35">
      <c r="A163">
        <v>6.3674500621401702</v>
      </c>
      <c r="B163">
        <v>-4.5731761492789E-3</v>
      </c>
    </row>
    <row r="164" spans="1:2" x14ac:dyDescent="0.35">
      <c r="A164">
        <v>6.3970484019944802</v>
      </c>
      <c r="B164">
        <v>-4.4517847709357999E-3</v>
      </c>
    </row>
    <row r="165" spans="1:2" x14ac:dyDescent="0.35">
      <c r="A165">
        <v>6.4266467418487903</v>
      </c>
      <c r="B165">
        <v>-3.5615810193121E-3</v>
      </c>
    </row>
    <row r="166" spans="1:2" x14ac:dyDescent="0.35">
      <c r="A166">
        <v>6.4568306111820899</v>
      </c>
      <c r="B166">
        <v>-3.9662192575634003E-3</v>
      </c>
    </row>
    <row r="167" spans="1:2" x14ac:dyDescent="0.35">
      <c r="A167">
        <v>6.4864289510363999</v>
      </c>
      <c r="B167">
        <v>-4.4113211333751999E-3</v>
      </c>
    </row>
    <row r="168" spans="1:2" x14ac:dyDescent="0.35">
      <c r="A168">
        <v>6.5432814091303797</v>
      </c>
      <c r="B168">
        <v>-4.7754952684045003E-3</v>
      </c>
    </row>
    <row r="169" spans="1:2" x14ac:dyDescent="0.35">
      <c r="A169">
        <v>6.57258663362874</v>
      </c>
      <c r="B169">
        <v>-4.8564230091869996E-3</v>
      </c>
    </row>
    <row r="170" spans="1:2" x14ac:dyDescent="0.35">
      <c r="A170">
        <v>6.6013056274152202</v>
      </c>
      <c r="B170">
        <v>-5.3419885225594E-3</v>
      </c>
    </row>
    <row r="171" spans="1:2" x14ac:dyDescent="0.35">
      <c r="A171">
        <v>6.6596236622889204</v>
      </c>
      <c r="B171">
        <v>-5.38245216012E-3</v>
      </c>
    </row>
    <row r="172" spans="1:2" x14ac:dyDescent="0.35">
      <c r="A172">
        <v>6.6892220021432296</v>
      </c>
      <c r="B172">
        <v>-5.7061626575887004E-3</v>
      </c>
    </row>
    <row r="173" spans="1:2" x14ac:dyDescent="0.35">
      <c r="A173">
        <v>6.7478324511399697</v>
      </c>
      <c r="B173">
        <v>-5.9084817767142998E-3</v>
      </c>
    </row>
    <row r="174" spans="1:2" x14ac:dyDescent="0.35">
      <c r="A174">
        <v>6.7783094358292102</v>
      </c>
      <c r="B174">
        <v>-5.8275540359317996E-3</v>
      </c>
    </row>
    <row r="175" spans="1:2" x14ac:dyDescent="0.35">
      <c r="A175">
        <v>6.8084940063954198</v>
      </c>
      <c r="B175">
        <v>-5.38245216012E-3</v>
      </c>
    </row>
    <row r="176" spans="1:2" x14ac:dyDescent="0.35">
      <c r="A176">
        <v>6.8386785769616196</v>
      </c>
      <c r="B176">
        <v>-5.6252353824674996E-3</v>
      </c>
    </row>
    <row r="177" spans="1:2" x14ac:dyDescent="0.35">
      <c r="A177">
        <v>6.8676906861040399</v>
      </c>
      <c r="B177">
        <v>-5.8680181391536999E-3</v>
      </c>
    </row>
    <row r="178" spans="1:2" x14ac:dyDescent="0.35">
      <c r="A178">
        <v>6.8972890259583597</v>
      </c>
      <c r="B178">
        <v>-5.38245216012E-3</v>
      </c>
    </row>
    <row r="179" spans="1:2" x14ac:dyDescent="0.35">
      <c r="A179">
        <v>6.9550208301201701</v>
      </c>
      <c r="B179">
        <v>-5.2610607817768999E-3</v>
      </c>
    </row>
    <row r="180" spans="1:2" x14ac:dyDescent="0.35">
      <c r="A180">
        <v>7.0133381637609604</v>
      </c>
      <c r="B180">
        <v>-5.38245216012E-3</v>
      </c>
    </row>
    <row r="181" spans="1:2" x14ac:dyDescent="0.35">
      <c r="A181">
        <v>7.0719486127576898</v>
      </c>
      <c r="B181">
        <v>-4.5327125117183001E-3</v>
      </c>
    </row>
    <row r="182" spans="1:2" x14ac:dyDescent="0.35">
      <c r="A182">
        <v>7.1299728310425401</v>
      </c>
      <c r="B182">
        <v>-4.5731761492789E-3</v>
      </c>
    </row>
    <row r="183" spans="1:2" x14ac:dyDescent="0.35">
      <c r="A183">
        <v>7.1879977505602897</v>
      </c>
      <c r="B183">
        <v>-4.8968866467476004E-3</v>
      </c>
    </row>
    <row r="184" spans="1:2" x14ac:dyDescent="0.35">
      <c r="A184">
        <v>7.2178892057705504</v>
      </c>
      <c r="B184">
        <v>-4.4113211333751999E-3</v>
      </c>
    </row>
    <row r="185" spans="1:2" x14ac:dyDescent="0.35">
      <c r="A185">
        <v>7.24807307510385</v>
      </c>
      <c r="B185">
        <v>-4.6945675276220001E-3</v>
      </c>
    </row>
    <row r="186" spans="1:2" x14ac:dyDescent="0.35">
      <c r="A186">
        <v>7.2779645303141098</v>
      </c>
      <c r="B186">
        <v>-4.1280742734671003E-3</v>
      </c>
    </row>
    <row r="187" spans="1:2" x14ac:dyDescent="0.35">
      <c r="A187">
        <v>7.3078559855243599</v>
      </c>
      <c r="B187">
        <v>-4.2494656518101996E-3</v>
      </c>
    </row>
    <row r="188" spans="1:2" x14ac:dyDescent="0.35">
      <c r="A188">
        <v>7.3374543253786797</v>
      </c>
      <c r="B188">
        <v>-4.4517847709357999E-3</v>
      </c>
    </row>
    <row r="189" spans="1:2" x14ac:dyDescent="0.35">
      <c r="A189">
        <v>7.3673457805889404</v>
      </c>
      <c r="B189">
        <v>-4.6541038900614002E-3</v>
      </c>
    </row>
    <row r="190" spans="1:2" x14ac:dyDescent="0.35">
      <c r="A190">
        <v>7.4265424602975703</v>
      </c>
      <c r="B190">
        <v>-4.6136397868394999E-3</v>
      </c>
    </row>
    <row r="191" spans="1:2" x14ac:dyDescent="0.35">
      <c r="A191">
        <v>7.4851529092942997</v>
      </c>
      <c r="B191">
        <v>-4.4517847709357999E-3</v>
      </c>
    </row>
    <row r="192" spans="1:2" x14ac:dyDescent="0.35">
      <c r="A192">
        <v>7.5150443645045604</v>
      </c>
      <c r="B192">
        <v>-5.1801335066557E-3</v>
      </c>
    </row>
    <row r="193" spans="1:2" x14ac:dyDescent="0.35">
      <c r="A193">
        <v>7.54552205042671</v>
      </c>
      <c r="B193">
        <v>-4.5731761492789E-3</v>
      </c>
    </row>
    <row r="194" spans="1:2" x14ac:dyDescent="0.35">
      <c r="A194">
        <v>7.57512039028102</v>
      </c>
      <c r="B194">
        <v>-4.6136397868394999E-3</v>
      </c>
    </row>
    <row r="195" spans="1:2" x14ac:dyDescent="0.35">
      <c r="A195">
        <v>7.6047187301353398</v>
      </c>
      <c r="B195">
        <v>-4.5731761492789E-3</v>
      </c>
    </row>
    <row r="196" spans="1:2" x14ac:dyDescent="0.35">
      <c r="A196">
        <v>7.6343170699896499</v>
      </c>
      <c r="B196">
        <v>-4.5731761492789E-3</v>
      </c>
    </row>
    <row r="197" spans="1:2" x14ac:dyDescent="0.35">
      <c r="A197">
        <v>7.6911688268507099</v>
      </c>
      <c r="B197">
        <v>-4.9778143875300997E-3</v>
      </c>
    </row>
    <row r="198" spans="1:2" x14ac:dyDescent="0.35">
      <c r="A198">
        <v>7.7480212849446897</v>
      </c>
      <c r="B198">
        <v>-5.2610607817768999E-3</v>
      </c>
    </row>
    <row r="199" spans="1:2" x14ac:dyDescent="0.35">
      <c r="A199">
        <v>7.8063386185854799</v>
      </c>
      <c r="B199">
        <v>-4.4113206677138996E-3</v>
      </c>
    </row>
    <row r="200" spans="1:2" x14ac:dyDescent="0.35">
      <c r="A200">
        <v>7.83593695843979</v>
      </c>
      <c r="B200">
        <v>-4.7350311651826E-3</v>
      </c>
    </row>
    <row r="201" spans="1:2" x14ac:dyDescent="0.35">
      <c r="A201">
        <v>7.8658284136500498</v>
      </c>
      <c r="B201">
        <v>-5.2205971442162999E-3</v>
      </c>
    </row>
    <row r="202" spans="1:2" x14ac:dyDescent="0.35">
      <c r="A202">
        <v>7.9250250933586797</v>
      </c>
      <c r="B202">
        <v>-4.8564230091869996E-3</v>
      </c>
    </row>
    <row r="203" spans="1:2" x14ac:dyDescent="0.35">
      <c r="A203">
        <v>7.9557958946367702</v>
      </c>
      <c r="B203">
        <v>-4.7754952684045003E-3</v>
      </c>
    </row>
    <row r="204" spans="1:2" x14ac:dyDescent="0.35">
      <c r="A204">
        <v>7.9862728793260098</v>
      </c>
      <c r="B204">
        <v>-4.4517847709357999E-3</v>
      </c>
    </row>
    <row r="205" spans="1:2" x14ac:dyDescent="0.35">
      <c r="A205">
        <v>8.0442977988437701</v>
      </c>
      <c r="B205">
        <v>-3.8043637759983999E-3</v>
      </c>
    </row>
    <row r="206" spans="1:2" x14ac:dyDescent="0.35">
      <c r="A206">
        <v>8.1029082478405101</v>
      </c>
      <c r="B206">
        <v>-4.0471465326846002E-3</v>
      </c>
    </row>
    <row r="207" spans="1:2" x14ac:dyDescent="0.35">
      <c r="A207">
        <v>8.1322134723388704</v>
      </c>
      <c r="B207">
        <v>-3.6425085272639999E-3</v>
      </c>
    </row>
    <row r="208" spans="1:2" x14ac:dyDescent="0.35">
      <c r="A208">
        <v>8.1612255814813004</v>
      </c>
      <c r="B208">
        <v>-3.2783343922347E-3</v>
      </c>
    </row>
    <row r="209" spans="1:2" x14ac:dyDescent="0.35">
      <c r="A209">
        <v>8.1908239213356104</v>
      </c>
      <c r="B209">
        <v>-3.3187980297952999E-3</v>
      </c>
    </row>
    <row r="210" spans="1:2" x14ac:dyDescent="0.35">
      <c r="A210">
        <v>8.2488481396204492</v>
      </c>
      <c r="B210">
        <v>-3.6020446568726999E-3</v>
      </c>
    </row>
    <row r="211" spans="1:2" x14ac:dyDescent="0.35">
      <c r="A211">
        <v>8.2784464794747699</v>
      </c>
      <c r="B211">
        <v>-3.2378705218434E-3</v>
      </c>
    </row>
    <row r="212" spans="1:2" x14ac:dyDescent="0.35">
      <c r="A212">
        <v>8.3361782836365794</v>
      </c>
      <c r="B212">
        <v>-3.1164791435002999E-3</v>
      </c>
    </row>
    <row r="213" spans="1:2" x14ac:dyDescent="0.35">
      <c r="A213">
        <v>8.3944956172773697</v>
      </c>
      <c r="B213">
        <v>-1.7811733996495999E-3</v>
      </c>
    </row>
    <row r="214" spans="1:2" x14ac:dyDescent="0.35">
      <c r="A214">
        <v>8.4240939571316797</v>
      </c>
      <c r="B214">
        <v>-7.2911445749919998E-4</v>
      </c>
    </row>
    <row r="215" spans="1:2" x14ac:dyDescent="0.35">
      <c r="A215">
        <v>8.4539854123419396</v>
      </c>
      <c r="B215">
        <v>8.0851028906180002E-4</v>
      </c>
    </row>
    <row r="216" spans="1:2" x14ac:dyDescent="0.35">
      <c r="A216">
        <v>8.4838768675521994</v>
      </c>
      <c r="B216">
        <v>2.3056711070239999E-3</v>
      </c>
    </row>
    <row r="217" spans="1:2" x14ac:dyDescent="0.35">
      <c r="A217">
        <v>8.5140614381184001</v>
      </c>
      <c r="B217">
        <v>5.0572101026773002E-3</v>
      </c>
    </row>
    <row r="218" spans="1:2" x14ac:dyDescent="0.35">
      <c r="A218">
        <v>8.54395219209575</v>
      </c>
      <c r="B218">
        <v>8.2133868709206997E-3</v>
      </c>
    </row>
    <row r="219" spans="1:2" x14ac:dyDescent="0.35">
      <c r="A219">
        <v>8.5735505319500707</v>
      </c>
      <c r="B219">
        <v>1.16123473271728E-2</v>
      </c>
    </row>
    <row r="220" spans="1:2" x14ac:dyDescent="0.35">
      <c r="A220">
        <v>8.6037351025162696</v>
      </c>
      <c r="B220">
        <v>1.6670323908329E-2</v>
      </c>
    </row>
    <row r="221" spans="1:2" x14ac:dyDescent="0.35">
      <c r="A221">
        <v>8.6614669066780792</v>
      </c>
      <c r="B221">
        <v>2.72718407213688E-2</v>
      </c>
    </row>
    <row r="222" spans="1:2" x14ac:dyDescent="0.35">
      <c r="A222">
        <v>8.7209560005097408</v>
      </c>
      <c r="B222">
        <v>4.6613540500402499E-2</v>
      </c>
    </row>
    <row r="223" spans="1:2" x14ac:dyDescent="0.35">
      <c r="A223">
        <v>8.7508474557200007</v>
      </c>
      <c r="B223">
        <v>5.9076394885778399E-2</v>
      </c>
    </row>
    <row r="224" spans="1:2" x14ac:dyDescent="0.35">
      <c r="A224">
        <v>8.7804457955743196</v>
      </c>
      <c r="B224">
        <v>7.1943886578082997E-2</v>
      </c>
    </row>
    <row r="225" spans="1:2" x14ac:dyDescent="0.35">
      <c r="A225">
        <v>8.8100441354286296</v>
      </c>
      <c r="B225">
        <v>8.5620649158954606E-2</v>
      </c>
    </row>
    <row r="226" spans="1:2" x14ac:dyDescent="0.35">
      <c r="A226">
        <v>8.8674828242344894</v>
      </c>
      <c r="B226">
        <v>0.120662309229373</v>
      </c>
    </row>
    <row r="227" spans="1:2" x14ac:dyDescent="0.35">
      <c r="A227">
        <v>8.9249208118074499</v>
      </c>
      <c r="B227">
        <v>0.15732252597808799</v>
      </c>
    </row>
    <row r="228" spans="1:2" x14ac:dyDescent="0.35">
      <c r="A228">
        <v>8.9832388466811501</v>
      </c>
      <c r="B228">
        <v>0.18637552857398901</v>
      </c>
    </row>
    <row r="229" spans="1:2" x14ac:dyDescent="0.35">
      <c r="A229">
        <v>9.0421424110338293</v>
      </c>
      <c r="B229">
        <v>0.22117440402507699</v>
      </c>
    </row>
    <row r="230" spans="1:2" x14ac:dyDescent="0.35">
      <c r="A230">
        <v>9.0723262803671307</v>
      </c>
      <c r="B230">
        <v>0.23873570561408999</v>
      </c>
    </row>
    <row r="231" spans="1:2" x14ac:dyDescent="0.35">
      <c r="A231">
        <v>9.1030970816452204</v>
      </c>
      <c r="B231">
        <v>0.25200784206390298</v>
      </c>
    </row>
    <row r="232" spans="1:2" x14ac:dyDescent="0.35">
      <c r="A232">
        <v>9.1335747675673709</v>
      </c>
      <c r="B232">
        <v>0.26443022489547702</v>
      </c>
    </row>
    <row r="233" spans="1:2" x14ac:dyDescent="0.35">
      <c r="A233">
        <v>9.1913058704962705</v>
      </c>
      <c r="B233">
        <v>0.297084510326385</v>
      </c>
    </row>
    <row r="234" spans="1:2" x14ac:dyDescent="0.35">
      <c r="A234">
        <v>9.2502094348489496</v>
      </c>
      <c r="B234">
        <v>0.34964698553085299</v>
      </c>
    </row>
    <row r="235" spans="1:2" x14ac:dyDescent="0.35">
      <c r="A235">
        <v>9.2801008900592095</v>
      </c>
      <c r="B235">
        <v>0.38072320818901001</v>
      </c>
    </row>
    <row r="236" spans="1:2" x14ac:dyDescent="0.35">
      <c r="A236">
        <v>9.3384182236999997</v>
      </c>
      <c r="B236">
        <v>0.45242506265640198</v>
      </c>
    </row>
    <row r="237" spans="1:2" x14ac:dyDescent="0.35">
      <c r="A237">
        <v>9.3668448033634402</v>
      </c>
      <c r="B237">
        <v>0.496773391962051</v>
      </c>
    </row>
    <row r="238" spans="1:2" x14ac:dyDescent="0.35">
      <c r="A238">
        <v>9.3955637971499204</v>
      </c>
      <c r="B238">
        <v>0.55135905742645197</v>
      </c>
    </row>
    <row r="239" spans="1:2" x14ac:dyDescent="0.35">
      <c r="A239">
        <v>9.4538811307907107</v>
      </c>
      <c r="B239">
        <v>0.67675644159317005</v>
      </c>
    </row>
    <row r="240" spans="1:2" x14ac:dyDescent="0.35">
      <c r="A240">
        <v>9.5116129349525202</v>
      </c>
      <c r="B240">
        <v>0.82991194725036599</v>
      </c>
    </row>
    <row r="241" spans="1:2" x14ac:dyDescent="0.35">
      <c r="A241">
        <v>9.5696371532373607</v>
      </c>
      <c r="B241">
        <v>1.0168547630310001</v>
      </c>
    </row>
    <row r="242" spans="1:2" x14ac:dyDescent="0.35">
      <c r="A242">
        <v>9.5998217238035704</v>
      </c>
      <c r="B242">
        <v>1.1208467483520499</v>
      </c>
    </row>
    <row r="243" spans="1:2" x14ac:dyDescent="0.35">
      <c r="A243">
        <v>9.6302987084928091</v>
      </c>
      <c r="B243">
        <v>1.23171758651733</v>
      </c>
    </row>
    <row r="244" spans="1:2" x14ac:dyDescent="0.35">
      <c r="A244">
        <v>9.6610695097709094</v>
      </c>
      <c r="B244">
        <v>1.3488198518753001</v>
      </c>
    </row>
    <row r="245" spans="1:2" x14ac:dyDescent="0.35">
      <c r="A245">
        <v>9.6912540803371101</v>
      </c>
      <c r="B245">
        <v>1.4726390838623</v>
      </c>
    </row>
    <row r="246" spans="1:2" x14ac:dyDescent="0.35">
      <c r="A246">
        <v>9.7211455355473699</v>
      </c>
      <c r="B246">
        <v>1.60321581363677</v>
      </c>
    </row>
    <row r="247" spans="1:2" x14ac:dyDescent="0.35">
      <c r="A247">
        <v>9.7803422152560007</v>
      </c>
      <c r="B247">
        <v>1.87667024135589</v>
      </c>
    </row>
    <row r="248" spans="1:2" x14ac:dyDescent="0.35">
      <c r="A248">
        <v>9.8383664335408394</v>
      </c>
      <c r="B248">
        <v>2.1576509475707999</v>
      </c>
    </row>
    <row r="249" spans="1:2" x14ac:dyDescent="0.35">
      <c r="A249">
        <v>9.8682578887510992</v>
      </c>
      <c r="B249">
        <v>2.29951691627502</v>
      </c>
    </row>
    <row r="250" spans="1:2" x14ac:dyDescent="0.35">
      <c r="A250">
        <v>9.8978562286054093</v>
      </c>
      <c r="B250">
        <v>2.4421517848968501</v>
      </c>
    </row>
    <row r="251" spans="1:2" x14ac:dyDescent="0.35">
      <c r="A251">
        <v>9.9564666776021493</v>
      </c>
      <c r="B251">
        <v>2.7321965694427401</v>
      </c>
    </row>
    <row r="252" spans="1:2" x14ac:dyDescent="0.35">
      <c r="A252">
        <v>9.98606501745647</v>
      </c>
      <c r="B252">
        <v>2.8799703121185298</v>
      </c>
    </row>
    <row r="253" spans="1:2" x14ac:dyDescent="0.35">
      <c r="A253">
        <v>10.0435030050294</v>
      </c>
      <c r="B253">
        <v>3.1822752952575599</v>
      </c>
    </row>
    <row r="254" spans="1:2" x14ac:dyDescent="0.35">
      <c r="A254">
        <v>10.101234809191199</v>
      </c>
      <c r="B254">
        <v>3.49469637870788</v>
      </c>
    </row>
    <row r="255" spans="1:2" x14ac:dyDescent="0.35">
      <c r="A255">
        <v>10.159259027476001</v>
      </c>
      <c r="B255">
        <v>3.82403135299682</v>
      </c>
    </row>
    <row r="256" spans="1:2" x14ac:dyDescent="0.35">
      <c r="A256">
        <v>10.1891504826863</v>
      </c>
      <c r="B256">
        <v>3.9965286254882799</v>
      </c>
    </row>
    <row r="257" spans="1:2" x14ac:dyDescent="0.35">
      <c r="A257">
        <v>10.2486402777509</v>
      </c>
      <c r="B257">
        <v>4.3572635650634703</v>
      </c>
    </row>
    <row r="258" spans="1:2" x14ac:dyDescent="0.35">
      <c r="A258">
        <v>10.2788248483171</v>
      </c>
      <c r="B258">
        <v>4.5471601486206001</v>
      </c>
    </row>
    <row r="259" spans="1:2" x14ac:dyDescent="0.35">
      <c r="A259">
        <v>10.309009418883299</v>
      </c>
      <c r="B259">
        <v>4.7441782951354901</v>
      </c>
    </row>
    <row r="260" spans="1:2" x14ac:dyDescent="0.35">
      <c r="A260">
        <v>10.36761986788</v>
      </c>
      <c r="B260">
        <v>5.1633834838867099</v>
      </c>
    </row>
    <row r="261" spans="1:2" x14ac:dyDescent="0.35">
      <c r="A261">
        <v>10.3972182077343</v>
      </c>
      <c r="B261">
        <v>5.3872294425964302</v>
      </c>
    </row>
    <row r="262" spans="1:2" x14ac:dyDescent="0.35">
      <c r="A262">
        <v>10.4271096629446</v>
      </c>
      <c r="B262">
        <v>5.6216764450073198</v>
      </c>
    </row>
    <row r="263" spans="1:2" x14ac:dyDescent="0.35">
      <c r="A263">
        <v>10.4567080027989</v>
      </c>
      <c r="B263">
        <v>5.8676156997680602</v>
      </c>
    </row>
    <row r="264" spans="1:2" x14ac:dyDescent="0.35">
      <c r="A264">
        <v>10.514732221083699</v>
      </c>
      <c r="B264">
        <v>6.3979344367980904</v>
      </c>
    </row>
    <row r="265" spans="1:2" x14ac:dyDescent="0.35">
      <c r="A265">
        <v>10.572170208656701</v>
      </c>
      <c r="B265">
        <v>6.9912147521972603</v>
      </c>
    </row>
    <row r="266" spans="1:2" x14ac:dyDescent="0.35">
      <c r="A266">
        <v>10.6008899036761</v>
      </c>
      <c r="B266">
        <v>7.3102312088012598</v>
      </c>
    </row>
    <row r="267" spans="1:2" x14ac:dyDescent="0.35">
      <c r="A267">
        <v>10.6301951281744</v>
      </c>
      <c r="B267">
        <v>7.6446242332458398</v>
      </c>
    </row>
    <row r="268" spans="1:2" x14ac:dyDescent="0.35">
      <c r="A268">
        <v>10.687926231103299</v>
      </c>
      <c r="B268">
        <v>8.3617639541625906</v>
      </c>
    </row>
    <row r="269" spans="1:2" x14ac:dyDescent="0.35">
      <c r="A269">
        <v>10.7175245709577</v>
      </c>
      <c r="B269">
        <v>8.7462511062621999</v>
      </c>
    </row>
    <row r="270" spans="1:2" x14ac:dyDescent="0.35">
      <c r="A270">
        <v>10.7767212506663</v>
      </c>
      <c r="B270">
        <v>9.5631341934204102</v>
      </c>
    </row>
    <row r="271" spans="1:2" x14ac:dyDescent="0.35">
      <c r="A271">
        <v>10.8066127058765</v>
      </c>
      <c r="B271">
        <v>9.9967451095581001</v>
      </c>
    </row>
    <row r="272" spans="1:2" x14ac:dyDescent="0.35">
      <c r="A272">
        <v>10.8370903917987</v>
      </c>
      <c r="B272">
        <v>10.441280364990201</v>
      </c>
    </row>
    <row r="273" spans="1:2" x14ac:dyDescent="0.35">
      <c r="A273">
        <v>10.867274261132</v>
      </c>
      <c r="B273">
        <v>10.8974695205688</v>
      </c>
    </row>
    <row r="274" spans="1:2" x14ac:dyDescent="0.35">
      <c r="A274">
        <v>10.8971657163423</v>
      </c>
      <c r="B274">
        <v>11.3663234710693</v>
      </c>
    </row>
    <row r="275" spans="1:2" x14ac:dyDescent="0.35">
      <c r="A275">
        <v>10.9270571715525</v>
      </c>
      <c r="B275">
        <v>11.8451719284057</v>
      </c>
    </row>
    <row r="276" spans="1:2" x14ac:dyDescent="0.35">
      <c r="A276">
        <v>10.9569486267628</v>
      </c>
      <c r="B276">
        <v>12.3321132659912</v>
      </c>
    </row>
    <row r="277" spans="1:2" x14ac:dyDescent="0.35">
      <c r="A277">
        <v>10.985667620549201</v>
      </c>
      <c r="B277">
        <v>12.826622009277299</v>
      </c>
    </row>
    <row r="278" spans="1:2" x14ac:dyDescent="0.35">
      <c r="A278">
        <v>11.0149728450476</v>
      </c>
      <c r="B278">
        <v>13.3279275894165</v>
      </c>
    </row>
    <row r="279" spans="1:2" x14ac:dyDescent="0.35">
      <c r="A279">
        <v>11.044571184901899</v>
      </c>
      <c r="B279">
        <v>13.8355865478515</v>
      </c>
    </row>
    <row r="280" spans="1:2" x14ac:dyDescent="0.35">
      <c r="A280">
        <v>11.103182335131599</v>
      </c>
      <c r="B280">
        <v>14.8661594390869</v>
      </c>
    </row>
    <row r="281" spans="1:2" x14ac:dyDescent="0.35">
      <c r="A281">
        <v>11.1620858994843</v>
      </c>
      <c r="B281">
        <v>15.918987274169901</v>
      </c>
    </row>
    <row r="282" spans="1:2" x14ac:dyDescent="0.35">
      <c r="A282">
        <v>11.2195238870572</v>
      </c>
      <c r="B282">
        <v>16.9959716796875</v>
      </c>
    </row>
    <row r="283" spans="1:2" x14ac:dyDescent="0.35">
      <c r="A283">
        <v>11.2485359961996</v>
      </c>
      <c r="B283">
        <v>17.545793533325099</v>
      </c>
    </row>
    <row r="284" spans="1:2" x14ac:dyDescent="0.35">
      <c r="A284">
        <v>11.277841220698001</v>
      </c>
      <c r="B284">
        <v>18.1003093719482</v>
      </c>
    </row>
    <row r="285" spans="1:2" x14ac:dyDescent="0.35">
      <c r="A285">
        <v>11.336744785050699</v>
      </c>
      <c r="B285">
        <v>19.2283611297607</v>
      </c>
    </row>
    <row r="286" spans="1:2" x14ac:dyDescent="0.35">
      <c r="A286">
        <v>11.366636240260901</v>
      </c>
      <c r="B286">
        <v>19.8011665344238</v>
      </c>
    </row>
    <row r="287" spans="1:2" x14ac:dyDescent="0.35">
      <c r="A287">
        <v>11.3956483494034</v>
      </c>
      <c r="B287">
        <v>20.378179550170799</v>
      </c>
    </row>
    <row r="288" spans="1:2" x14ac:dyDescent="0.35">
      <c r="A288">
        <v>11.425246689257699</v>
      </c>
      <c r="B288">
        <v>20.9560832977294</v>
      </c>
    </row>
    <row r="289" spans="1:2" x14ac:dyDescent="0.35">
      <c r="A289">
        <v>11.4554312598239</v>
      </c>
      <c r="B289">
        <v>21.539571762084901</v>
      </c>
    </row>
    <row r="290" spans="1:2" x14ac:dyDescent="0.35">
      <c r="A290">
        <v>11.485615830390101</v>
      </c>
      <c r="B290">
        <v>22.1253261566162</v>
      </c>
    </row>
    <row r="291" spans="1:2" x14ac:dyDescent="0.35">
      <c r="A291">
        <v>11.5149210548885</v>
      </c>
      <c r="B291">
        <v>22.7109985351562</v>
      </c>
    </row>
    <row r="292" spans="1:2" x14ac:dyDescent="0.35">
      <c r="A292">
        <v>11.5439331640309</v>
      </c>
      <c r="B292">
        <v>23.298250198364201</v>
      </c>
    </row>
    <row r="293" spans="1:2" x14ac:dyDescent="0.35">
      <c r="A293">
        <v>11.573531503885199</v>
      </c>
      <c r="B293">
        <v>23.887443542480401</v>
      </c>
    </row>
    <row r="294" spans="1:2" x14ac:dyDescent="0.35">
      <c r="A294">
        <v>11.6324350682379</v>
      </c>
      <c r="B294">
        <v>25.062271118163999</v>
      </c>
    </row>
    <row r="295" spans="1:2" x14ac:dyDescent="0.35">
      <c r="A295">
        <v>11.690166872399701</v>
      </c>
      <c r="B295">
        <v>26.234426498413001</v>
      </c>
    </row>
    <row r="296" spans="1:2" x14ac:dyDescent="0.35">
      <c r="A296">
        <v>11.7478979753286</v>
      </c>
      <c r="B296">
        <v>27.408523559570298</v>
      </c>
    </row>
    <row r="297" spans="1:2" x14ac:dyDescent="0.35">
      <c r="A297">
        <v>11.806215308969399</v>
      </c>
      <c r="B297">
        <v>28.587072372436499</v>
      </c>
    </row>
    <row r="298" spans="1:2" x14ac:dyDescent="0.35">
      <c r="A298">
        <v>11.863946411898301</v>
      </c>
      <c r="B298">
        <v>29.764812469482401</v>
      </c>
    </row>
    <row r="299" spans="1:2" x14ac:dyDescent="0.35">
      <c r="A299">
        <v>11.894131683697401</v>
      </c>
      <c r="B299">
        <v>30.351051330566399</v>
      </c>
    </row>
    <row r="300" spans="1:2" x14ac:dyDescent="0.35">
      <c r="A300">
        <v>11.924022437674701</v>
      </c>
      <c r="B300">
        <v>30.933973312377901</v>
      </c>
    </row>
    <row r="301" spans="1:2" x14ac:dyDescent="0.35">
      <c r="A301">
        <v>11.9545008248298</v>
      </c>
      <c r="B301">
        <v>31.511796951293899</v>
      </c>
    </row>
    <row r="302" spans="1:2" x14ac:dyDescent="0.35">
      <c r="A302">
        <v>11.9843915788071</v>
      </c>
      <c r="B302">
        <v>32.0899047851562</v>
      </c>
    </row>
    <row r="303" spans="1:2" x14ac:dyDescent="0.35">
      <c r="A303">
        <v>12.0148685634964</v>
      </c>
      <c r="B303">
        <v>32.656681060791001</v>
      </c>
    </row>
    <row r="304" spans="1:2" x14ac:dyDescent="0.35">
      <c r="A304">
        <v>12.0447607199396</v>
      </c>
      <c r="B304">
        <v>33.2137451171875</v>
      </c>
    </row>
    <row r="305" spans="1:2" x14ac:dyDescent="0.35">
      <c r="A305">
        <v>12.074358358561</v>
      </c>
      <c r="B305">
        <v>33.760128021240199</v>
      </c>
    </row>
    <row r="306" spans="1:2" x14ac:dyDescent="0.35">
      <c r="A306">
        <v>12.1042505150041</v>
      </c>
      <c r="B306">
        <v>34.295383453369098</v>
      </c>
    </row>
    <row r="307" spans="1:2" x14ac:dyDescent="0.35">
      <c r="A307">
        <v>12.162567848644899</v>
      </c>
      <c r="B307">
        <v>35.336112976074197</v>
      </c>
    </row>
    <row r="308" spans="1:2" x14ac:dyDescent="0.35">
      <c r="A308">
        <v>12.2211782976417</v>
      </c>
      <c r="B308">
        <v>36.326667785644503</v>
      </c>
    </row>
    <row r="309" spans="1:2" x14ac:dyDescent="0.35">
      <c r="A309">
        <v>12.250191108017001</v>
      </c>
      <c r="B309">
        <v>36.801265716552699</v>
      </c>
    </row>
    <row r="310" spans="1:2" x14ac:dyDescent="0.35">
      <c r="A310">
        <v>12.280081861994301</v>
      </c>
      <c r="B310">
        <v>37.256523132324197</v>
      </c>
    </row>
    <row r="311" spans="1:2" x14ac:dyDescent="0.35">
      <c r="A311">
        <v>12.3383991956351</v>
      </c>
      <c r="B311">
        <v>38.139888763427699</v>
      </c>
    </row>
    <row r="312" spans="1:2" x14ac:dyDescent="0.35">
      <c r="A312">
        <v>12.3958371832081</v>
      </c>
      <c r="B312">
        <v>38.964786529541001</v>
      </c>
    </row>
    <row r="313" spans="1:2" x14ac:dyDescent="0.35">
      <c r="A313">
        <v>12.4248499935834</v>
      </c>
      <c r="B313">
        <v>39.354248046875</v>
      </c>
    </row>
    <row r="314" spans="1:2" x14ac:dyDescent="0.35">
      <c r="A314">
        <v>12.453861401492899</v>
      </c>
      <c r="B314">
        <v>39.727123260497997</v>
      </c>
    </row>
    <row r="315" spans="1:2" x14ac:dyDescent="0.35">
      <c r="A315">
        <v>12.4831673272242</v>
      </c>
      <c r="B315">
        <v>40.0853881835937</v>
      </c>
    </row>
    <row r="316" spans="1:2" x14ac:dyDescent="0.35">
      <c r="A316">
        <v>12.5124732529555</v>
      </c>
      <c r="B316">
        <v>40.429332733154197</v>
      </c>
    </row>
    <row r="317" spans="1:2" x14ac:dyDescent="0.35">
      <c r="A317">
        <v>12.5420708915769</v>
      </c>
      <c r="B317">
        <v>40.756118774413999</v>
      </c>
    </row>
    <row r="318" spans="1:2" x14ac:dyDescent="0.35">
      <c r="A318">
        <v>12.601267571285501</v>
      </c>
      <c r="B318">
        <v>41.377803802490199</v>
      </c>
    </row>
    <row r="319" spans="1:2" x14ac:dyDescent="0.35">
      <c r="A319">
        <v>12.6314514406188</v>
      </c>
      <c r="B319">
        <v>41.677478790283203</v>
      </c>
    </row>
    <row r="320" spans="1:2" x14ac:dyDescent="0.35">
      <c r="A320">
        <v>12.6616367124179</v>
      </c>
      <c r="B320">
        <v>41.977073669433501</v>
      </c>
    </row>
    <row r="321" spans="1:2" x14ac:dyDescent="0.35">
      <c r="A321">
        <v>12.720247161414701</v>
      </c>
      <c r="B321">
        <v>42.575775146484297</v>
      </c>
    </row>
    <row r="322" spans="1:2" x14ac:dyDescent="0.35">
      <c r="A322">
        <v>12.7495516846801</v>
      </c>
      <c r="B322">
        <v>42.877433776855398</v>
      </c>
    </row>
    <row r="323" spans="1:2" x14ac:dyDescent="0.35">
      <c r="A323">
        <v>12.7791507257673</v>
      </c>
      <c r="B323">
        <v>43.182895660400298</v>
      </c>
    </row>
    <row r="324" spans="1:2" x14ac:dyDescent="0.35">
      <c r="A324">
        <v>12.8087483643887</v>
      </c>
      <c r="B324">
        <v>43.495719909667898</v>
      </c>
    </row>
    <row r="325" spans="1:2" x14ac:dyDescent="0.35">
      <c r="A325">
        <v>12.867067100495399</v>
      </c>
      <c r="B325">
        <v>44.147106170654197</v>
      </c>
    </row>
    <row r="326" spans="1:2" x14ac:dyDescent="0.35">
      <c r="A326">
        <v>12.925091318780201</v>
      </c>
      <c r="B326">
        <v>44.811805725097599</v>
      </c>
    </row>
    <row r="327" spans="1:2" x14ac:dyDescent="0.35">
      <c r="A327">
        <v>12.954688957401601</v>
      </c>
      <c r="B327">
        <v>45.150245666503899</v>
      </c>
    </row>
    <row r="328" spans="1:2" x14ac:dyDescent="0.35">
      <c r="A328">
        <v>13.0121269449746</v>
      </c>
      <c r="B328">
        <v>45.832988739013601</v>
      </c>
    </row>
    <row r="329" spans="1:2" x14ac:dyDescent="0.35">
      <c r="A329">
        <v>13.041432870705799</v>
      </c>
      <c r="B329">
        <v>46.178997039794901</v>
      </c>
    </row>
    <row r="330" spans="1:2" x14ac:dyDescent="0.35">
      <c r="A330">
        <v>13.071323624683201</v>
      </c>
      <c r="B330">
        <v>46.5247192382812</v>
      </c>
    </row>
    <row r="331" spans="1:2" x14ac:dyDescent="0.35">
      <c r="A331">
        <v>13.101215781126299</v>
      </c>
      <c r="B331">
        <v>46.867286682128899</v>
      </c>
    </row>
    <row r="332" spans="1:2" x14ac:dyDescent="0.35">
      <c r="A332">
        <v>13.131106535103701</v>
      </c>
      <c r="B332">
        <v>47.204025268554602</v>
      </c>
    </row>
    <row r="333" spans="1:2" x14ac:dyDescent="0.35">
      <c r="A333">
        <v>13.1607055761909</v>
      </c>
      <c r="B333">
        <v>47.540157318115199</v>
      </c>
    </row>
    <row r="334" spans="1:2" x14ac:dyDescent="0.35">
      <c r="A334">
        <v>13.190889445524199</v>
      </c>
      <c r="B334">
        <v>47.874431610107401</v>
      </c>
    </row>
    <row r="335" spans="1:2" x14ac:dyDescent="0.35">
      <c r="A335">
        <v>13.220781601967399</v>
      </c>
      <c r="B335">
        <v>48.200122833251903</v>
      </c>
    </row>
    <row r="336" spans="1:2" x14ac:dyDescent="0.35">
      <c r="A336">
        <v>13.2500861252328</v>
      </c>
      <c r="B336">
        <v>48.519222259521399</v>
      </c>
    </row>
    <row r="337" spans="1:2" x14ac:dyDescent="0.35">
      <c r="A337">
        <v>13.279978281676</v>
      </c>
      <c r="B337">
        <v>48.839733123779197</v>
      </c>
    </row>
    <row r="338" spans="1:2" x14ac:dyDescent="0.35">
      <c r="A338">
        <v>13.309869035653399</v>
      </c>
      <c r="B338">
        <v>49.160732269287102</v>
      </c>
    </row>
    <row r="339" spans="1:2" x14ac:dyDescent="0.35">
      <c r="A339">
        <v>13.3681863692942</v>
      </c>
      <c r="B339">
        <v>49.804431915283203</v>
      </c>
    </row>
    <row r="340" spans="1:2" x14ac:dyDescent="0.35">
      <c r="A340">
        <v>13.398078525737301</v>
      </c>
      <c r="B340">
        <v>50.129234313964801</v>
      </c>
    </row>
    <row r="341" spans="1:2" x14ac:dyDescent="0.35">
      <c r="A341">
        <v>13.427089933646799</v>
      </c>
      <c r="B341">
        <v>50.456951141357401</v>
      </c>
    </row>
    <row r="342" spans="1:2" x14ac:dyDescent="0.35">
      <c r="A342">
        <v>13.456688974734099</v>
      </c>
      <c r="B342">
        <v>50.785396575927699</v>
      </c>
    </row>
    <row r="343" spans="1:2" x14ac:dyDescent="0.35">
      <c r="A343">
        <v>13.4859934979995</v>
      </c>
      <c r="B343">
        <v>51.115055084228501</v>
      </c>
    </row>
    <row r="344" spans="1:2" x14ac:dyDescent="0.35">
      <c r="A344">
        <v>13.5152994237308</v>
      </c>
      <c r="B344">
        <v>51.448841094970703</v>
      </c>
    </row>
    <row r="345" spans="1:2" x14ac:dyDescent="0.35">
      <c r="A345">
        <v>13.5730305266597</v>
      </c>
      <c r="B345">
        <v>52.110748291015597</v>
      </c>
    </row>
    <row r="346" spans="1:2" x14ac:dyDescent="0.35">
      <c r="A346">
        <v>13.6023350499252</v>
      </c>
      <c r="B346">
        <v>52.437938690185497</v>
      </c>
    </row>
    <row r="347" spans="1:2" x14ac:dyDescent="0.35">
      <c r="A347">
        <v>13.6307616295886</v>
      </c>
      <c r="B347">
        <v>52.762821197509702</v>
      </c>
    </row>
    <row r="348" spans="1:2" x14ac:dyDescent="0.35">
      <c r="A348">
        <v>13.688785847873399</v>
      </c>
      <c r="B348">
        <v>53.423191070556598</v>
      </c>
    </row>
    <row r="349" spans="1:2" x14ac:dyDescent="0.35">
      <c r="A349">
        <v>13.718678004316599</v>
      </c>
      <c r="B349">
        <v>53.755599975585902</v>
      </c>
    </row>
    <row r="350" spans="1:2" x14ac:dyDescent="0.35">
      <c r="A350">
        <v>13.7476894122261</v>
      </c>
      <c r="B350">
        <v>54.087486267089801</v>
      </c>
    </row>
    <row r="351" spans="1:2" x14ac:dyDescent="0.35">
      <c r="A351">
        <v>13.7775815686693</v>
      </c>
      <c r="B351">
        <v>54.417144775390597</v>
      </c>
    </row>
    <row r="352" spans="1:2" x14ac:dyDescent="0.35">
      <c r="A352">
        <v>13.808058553358499</v>
      </c>
      <c r="B352">
        <v>54.751457214355398</v>
      </c>
    </row>
    <row r="353" spans="1:2" x14ac:dyDescent="0.35">
      <c r="A353">
        <v>13.838243825157599</v>
      </c>
      <c r="B353">
        <v>55.086780548095703</v>
      </c>
    </row>
    <row r="354" spans="1:2" x14ac:dyDescent="0.35">
      <c r="A354">
        <v>13.868134579135001</v>
      </c>
      <c r="B354">
        <v>55.418056488037102</v>
      </c>
    </row>
    <row r="355" spans="1:2" x14ac:dyDescent="0.35">
      <c r="A355">
        <v>13.9267450281317</v>
      </c>
      <c r="B355">
        <v>56.078548431396399</v>
      </c>
    </row>
    <row r="356" spans="1:2" x14ac:dyDescent="0.35">
      <c r="A356">
        <v>13.956050953863</v>
      </c>
      <c r="B356">
        <v>56.396389007568303</v>
      </c>
    </row>
    <row r="357" spans="1:2" x14ac:dyDescent="0.35">
      <c r="A357">
        <v>13.985648592484401</v>
      </c>
      <c r="B357">
        <v>56.705738067626903</v>
      </c>
    </row>
    <row r="358" spans="1:2" x14ac:dyDescent="0.35">
      <c r="A358">
        <v>14.0436728107693</v>
      </c>
      <c r="B358">
        <v>57.320018768310497</v>
      </c>
    </row>
    <row r="359" spans="1:2" x14ac:dyDescent="0.35">
      <c r="A359">
        <v>14.072392505788599</v>
      </c>
      <c r="B359">
        <v>57.631385803222599</v>
      </c>
    </row>
    <row r="360" spans="1:2" x14ac:dyDescent="0.35">
      <c r="A360">
        <v>14.101112200808</v>
      </c>
      <c r="B360">
        <v>57.943199157714801</v>
      </c>
    </row>
    <row r="361" spans="1:2" x14ac:dyDescent="0.35">
      <c r="A361">
        <v>14.1588433037369</v>
      </c>
      <c r="B361">
        <v>58.561405181884702</v>
      </c>
    </row>
    <row r="362" spans="1:2" x14ac:dyDescent="0.35">
      <c r="A362">
        <v>14.1878547116464</v>
      </c>
      <c r="B362">
        <v>58.866504669189403</v>
      </c>
    </row>
    <row r="363" spans="1:2" x14ac:dyDescent="0.35">
      <c r="A363">
        <v>14.217160637377701</v>
      </c>
      <c r="B363">
        <v>59.174354553222599</v>
      </c>
    </row>
    <row r="364" spans="1:2" x14ac:dyDescent="0.35">
      <c r="A364">
        <v>14.247344506711</v>
      </c>
      <c r="B364">
        <v>59.4788818359375</v>
      </c>
    </row>
    <row r="365" spans="1:2" x14ac:dyDescent="0.35">
      <c r="A365">
        <v>14.276943547798201</v>
      </c>
      <c r="B365">
        <v>59.780014038085902</v>
      </c>
    </row>
    <row r="366" spans="1:2" x14ac:dyDescent="0.35">
      <c r="A366">
        <v>14.3068343017756</v>
      </c>
      <c r="B366">
        <v>60.080944061279197</v>
      </c>
    </row>
    <row r="367" spans="1:2" x14ac:dyDescent="0.35">
      <c r="A367">
        <v>14.3373126889306</v>
      </c>
      <c r="B367">
        <v>60.38179397583</v>
      </c>
    </row>
    <row r="368" spans="1:2" x14ac:dyDescent="0.35">
      <c r="A368">
        <v>14.367203442908</v>
      </c>
      <c r="B368">
        <v>60.675682067871001</v>
      </c>
    </row>
    <row r="369" spans="1:2" x14ac:dyDescent="0.35">
      <c r="A369">
        <v>14.3970941968853</v>
      </c>
      <c r="B369">
        <v>60.9595336914062</v>
      </c>
    </row>
    <row r="370" spans="1:2" x14ac:dyDescent="0.35">
      <c r="A370">
        <v>14.4266932379726</v>
      </c>
      <c r="B370">
        <v>61.234081268310497</v>
      </c>
    </row>
    <row r="371" spans="1:2" x14ac:dyDescent="0.35">
      <c r="A371">
        <v>14.4568771073059</v>
      </c>
      <c r="B371">
        <v>61.502155303955</v>
      </c>
    </row>
    <row r="372" spans="1:2" x14ac:dyDescent="0.35">
      <c r="A372">
        <v>14.515487556302601</v>
      </c>
      <c r="B372">
        <v>62.038906097412102</v>
      </c>
    </row>
    <row r="373" spans="1:2" x14ac:dyDescent="0.35">
      <c r="A373">
        <v>14.543914135966</v>
      </c>
      <c r="B373">
        <v>62.311634063720703</v>
      </c>
    </row>
    <row r="374" spans="1:2" x14ac:dyDescent="0.35">
      <c r="A374">
        <v>14.572633830985399</v>
      </c>
      <c r="B374">
        <v>62.5787353515625</v>
      </c>
    </row>
    <row r="375" spans="1:2" x14ac:dyDescent="0.35">
      <c r="A375">
        <v>14.6315373953381</v>
      </c>
      <c r="B375">
        <v>63.085746765136697</v>
      </c>
    </row>
    <row r="376" spans="1:2" x14ac:dyDescent="0.35">
      <c r="A376">
        <v>14.661428149315499</v>
      </c>
      <c r="B376">
        <v>63.332939147949197</v>
      </c>
    </row>
    <row r="377" spans="1:2" x14ac:dyDescent="0.35">
      <c r="A377">
        <v>14.6913203057586</v>
      </c>
      <c r="B377">
        <v>63.576045989990199</v>
      </c>
    </row>
    <row r="378" spans="1:2" x14ac:dyDescent="0.35">
      <c r="A378">
        <v>14.7490514086875</v>
      </c>
      <c r="B378">
        <v>64.064117431640597</v>
      </c>
    </row>
    <row r="379" spans="1:2" x14ac:dyDescent="0.35">
      <c r="A379">
        <v>14.8070756269724</v>
      </c>
      <c r="B379">
        <v>64.526863098144503</v>
      </c>
    </row>
    <row r="380" spans="1:2" x14ac:dyDescent="0.35">
      <c r="A380">
        <v>14.836673265593801</v>
      </c>
      <c r="B380">
        <v>64.752372741699205</v>
      </c>
    </row>
    <row r="381" spans="1:2" x14ac:dyDescent="0.35">
      <c r="A381">
        <v>14.8952851170563</v>
      </c>
      <c r="B381">
        <v>65.235832214355398</v>
      </c>
    </row>
    <row r="382" spans="1:2" x14ac:dyDescent="0.35">
      <c r="A382">
        <v>14.9544803942991</v>
      </c>
      <c r="B382">
        <v>65.827980041503906</v>
      </c>
    </row>
    <row r="383" spans="1:2" x14ac:dyDescent="0.35">
      <c r="A383">
        <v>14.9852518968101</v>
      </c>
      <c r="B383">
        <v>66.205871582031193</v>
      </c>
    </row>
    <row r="384" spans="1:2" x14ac:dyDescent="0.35">
      <c r="A384">
        <v>15.015142650787499</v>
      </c>
      <c r="B384">
        <v>66.6453857421875</v>
      </c>
    </row>
    <row r="385" spans="1:2" x14ac:dyDescent="0.35">
      <c r="A385">
        <v>15.045034807230699</v>
      </c>
      <c r="B385">
        <v>67.144836425781193</v>
      </c>
    </row>
    <row r="386" spans="1:2" x14ac:dyDescent="0.35">
      <c r="A386">
        <v>15.1033521408715</v>
      </c>
      <c r="B386">
        <v>68.320465087890597</v>
      </c>
    </row>
    <row r="387" spans="1:2" x14ac:dyDescent="0.35">
      <c r="A387">
        <v>15.1619625898682</v>
      </c>
      <c r="B387">
        <v>69.6943359375</v>
      </c>
    </row>
    <row r="388" spans="1:2" x14ac:dyDescent="0.35">
      <c r="A388">
        <v>15.220279923509</v>
      </c>
      <c r="B388">
        <v>71.226211547851506</v>
      </c>
    </row>
    <row r="389" spans="1:2" x14ac:dyDescent="0.35">
      <c r="A389">
        <v>15.277131680369999</v>
      </c>
      <c r="B389">
        <v>72.794349670410099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2023-05-30T03:14:46Z</dcterms:created>
  <dcterms:modified xsi:type="dcterms:W3CDTF">2023-05-30T03:15:11Z</dcterms:modified>
</cp:coreProperties>
</file>