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D4E4EEAA-7CCD-4846-A83B-03265A19FF4F}" xr6:coauthVersionLast="47" xr6:coauthVersionMax="47" xr10:uidLastSave="{00000000-0000-0000-0000-000000000000}"/>
  <bookViews>
    <workbookView xWindow="-110" yWindow="-110" windowWidth="19420" windowHeight="10420" xr2:uid="{C07F7D35-7FE3-47DC-86B4-0C70B18A9151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<sst xmlns="http://schemas.openxmlformats.org/spreadsheetml/2006/main" count="6" uniqueCount="5">
  <si>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1.5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</si>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</sst>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1.5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1.5'!$A$4:$A$217</c:f>
              <c:numCache>
                <c:formatCode>General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8.791556882984E-4</c:v>
                </c:pt>
                <c:pt idx="4">
                  <c:v>4.0441162517719703E-2</c:v>
                </c:pt>
                <c:pt idx="5">
                  <c:v>8.6157263445203594E-2</c:v>
                </c:pt>
                <c:pt idx="6">
                  <c:v>0.14535374274798299</c:v>
                </c:pt>
                <c:pt idx="7">
                  <c:v>0.18022692080913599</c:v>
                </c:pt>
                <c:pt idx="8">
                  <c:v>0.21773757081435599</c:v>
                </c:pt>
                <c:pt idx="9">
                  <c:v>0.25671347570623299</c:v>
                </c:pt>
                <c:pt idx="10">
                  <c:v>0.29715462452803698</c:v>
                </c:pt>
                <c:pt idx="11">
                  <c:v>0.34052630503662401</c:v>
                </c:pt>
                <c:pt idx="12">
                  <c:v>0.387414614803964</c:v>
                </c:pt>
                <c:pt idx="13">
                  <c:v>0.43752650504407398</c:v>
                </c:pt>
                <c:pt idx="14">
                  <c:v>0.49086195384348502</c:v>
                </c:pt>
                <c:pt idx="15">
                  <c:v>0.54742096120219896</c:v>
                </c:pt>
                <c:pt idx="16">
                  <c:v>0.60603133197627601</c:v>
                </c:pt>
                <c:pt idx="17">
                  <c:v>0.666693066165714</c:v>
                </c:pt>
                <c:pt idx="18">
                  <c:v>0.72882011002547598</c:v>
                </c:pt>
                <c:pt idx="19">
                  <c:v>0.79387764174509001</c:v>
                </c:pt>
                <c:pt idx="20">
                  <c:v>0.861865661324554</c:v>
                </c:pt>
                <c:pt idx="21">
                  <c:v>0.93278421259080202</c:v>
                </c:pt>
                <c:pt idx="22">
                  <c:v>1.0083916320866699</c:v>
                </c:pt>
                <c:pt idx="23">
                  <c:v>1.08692949561547</c:v>
                </c:pt>
                <c:pt idx="24">
                  <c:v>1.1683979784849099</c:v>
                </c:pt>
                <c:pt idx="25">
                  <c:v>1.2522107639883699</c:v>
                </c:pt>
                <c:pt idx="26">
                  <c:v>1.3383680274335701</c:v>
                </c:pt>
                <c:pt idx="27">
                  <c:v>1.42833499083698</c:v>
                </c:pt>
                <c:pt idx="28">
                  <c:v>1.5215254251458199</c:v>
                </c:pt>
                <c:pt idx="29">
                  <c:v>1.6179395933217</c:v>
                </c:pt>
                <c:pt idx="30">
                  <c:v>1.7184563130205699</c:v>
                </c:pt>
                <c:pt idx="31">
                  <c:v>1.8219036520601</c:v>
                </c:pt>
                <c:pt idx="32">
                  <c:v>1.92710932764246</c:v>
                </c:pt>
                <c:pt idx="33">
                  <c:v>2.0340733397676698</c:v>
                </c:pt>
                <c:pt idx="34">
                  <c:v>2.1433815668730301</c:v>
                </c:pt>
                <c:pt idx="35">
                  <c:v>2.2562066423717999</c:v>
                </c:pt>
                <c:pt idx="36">
                  <c:v>2.3719621619034901</c:v>
                </c:pt>
                <c:pt idx="37">
                  <c:v>2.4906481254681001</c:v>
                </c:pt>
                <c:pt idx="38">
                  <c:v>2.6122647083733601</c:v>
                </c:pt>
                <c:pt idx="39">
                  <c:v>2.7371048498379298</c:v>
                </c:pt>
                <c:pt idx="40">
                  <c:v>2.8660477181332098</c:v>
                </c:pt>
                <c:pt idx="41">
                  <c:v>2.9993862524778798</c:v>
                </c:pt>
                <c:pt idx="42">
                  <c:v>3.1347760625840402</c:v>
                </c:pt>
                <c:pt idx="43">
                  <c:v>3.2713383307957402</c:v>
                </c:pt>
                <c:pt idx="44">
                  <c:v>3.4108310430403499</c:v>
                </c:pt>
                <c:pt idx="45">
                  <c:v>3.5532541993178799</c:v>
                </c:pt>
                <c:pt idx="46">
                  <c:v>3.6980219211910299</c:v>
                </c:pt>
                <c:pt idx="47">
                  <c:v>3.84572008709709</c:v>
                </c:pt>
                <c:pt idx="48">
                  <c:v>3.9975211551416101</c:v>
                </c:pt>
                <c:pt idx="49">
                  <c:v>4.1531316601827397</c:v>
                </c:pt>
                <c:pt idx="50">
                  <c:v>4.3122588383095497</c:v>
                </c:pt>
                <c:pt idx="51">
                  <c:v>4.4731443529792099</c:v>
                </c:pt>
                <c:pt idx="52">
                  <c:v>4.63608131871809</c:v>
                </c:pt>
                <c:pt idx="53">
                  <c:v>4.8019483778744299</c:v>
                </c:pt>
                <c:pt idx="54">
                  <c:v>4.9698672387154597</c:v>
                </c:pt>
                <c:pt idx="55">
                  <c:v>5.1418886510794897</c:v>
                </c:pt>
                <c:pt idx="56">
                  <c:v>5.3185991946347304</c:v>
                </c:pt>
                <c:pt idx="57">
                  <c:v>5.4982398316074299</c:v>
                </c:pt>
                <c:pt idx="58">
                  <c:v>5.6799319196493601</c:v>
                </c:pt>
                <c:pt idx="59">
                  <c:v>5.8639685732869102</c:v>
                </c:pt>
                <c:pt idx="60">
                  <c:v>6.0503494419045998</c:v>
                </c:pt>
                <c:pt idx="61">
                  <c:v>6.23936834125975</c:v>
                </c:pt>
                <c:pt idx="62">
                  <c:v>6.4324894415224296</c:v>
                </c:pt>
                <c:pt idx="63">
                  <c:v>6.62912721487079</c:v>
                </c:pt>
                <c:pt idx="64">
                  <c:v>6.8281092031993103</c:v>
                </c:pt>
                <c:pt idx="65">
                  <c:v>7.0297292222652903</c:v>
                </c:pt>
                <c:pt idx="66">
                  <c:v>7.2331072272586399</c:v>
                </c:pt>
                <c:pt idx="67">
                  <c:v>7.43941567628492</c:v>
                </c:pt>
                <c:pt idx="68">
                  <c:v>7.6504132565024099</c:v>
                </c:pt>
                <c:pt idx="69">
                  <c:v>7.8655130376274398</c:v>
                </c:pt>
                <c:pt idx="70">
                  <c:v>8.0829577349635393</c:v>
                </c:pt>
                <c:pt idx="71">
                  <c:v>8.3021604182270305</c:v>
                </c:pt>
                <c:pt idx="72">
                  <c:v>8.5228286741224295</c:v>
                </c:pt>
                <c:pt idx="73">
                  <c:v>8.7478922454517498</c:v>
                </c:pt>
                <c:pt idx="74">
                  <c:v>8.9776449479722906</c:v>
                </c:pt>
                <c:pt idx="75">
                  <c:v>9.2097425667039108</c:v>
                </c:pt>
                <c:pt idx="76">
                  <c:v>9.4438905846583694</c:v>
                </c:pt>
                <c:pt idx="77">
                  <c:v>9.6797972897711304</c:v>
                </c:pt>
                <c:pt idx="78">
                  <c:v>9.9189275534432007</c:v>
                </c:pt>
                <c:pt idx="79">
                  <c:v>10.163040062832801</c:v>
                </c:pt>
                <c:pt idx="80">
                  <c:v>10.4092036726763</c:v>
                </c:pt>
                <c:pt idx="81">
                  <c:v>10.6577114974999</c:v>
                </c:pt>
                <c:pt idx="82">
                  <c:v>10.907391780429</c:v>
                </c:pt>
                <c:pt idx="83">
                  <c:v>11.160881850970201</c:v>
                </c:pt>
                <c:pt idx="84">
                  <c:v>11.4196465805244</c:v>
                </c:pt>
                <c:pt idx="85">
                  <c:v>11.6807562262898</c:v>
                </c:pt>
                <c:pt idx="86">
                  <c:v>11.943330042225201</c:v>
                </c:pt>
                <c:pt idx="87">
                  <c:v>12.208249475602599</c:v>
                </c:pt>
                <c:pt idx="88">
                  <c:v>12.4784435679931</c:v>
                </c:pt>
                <c:pt idx="89">
                  <c:v>12.751860517711901</c:v>
                </c:pt>
                <c:pt idx="90">
                  <c:v>13.0264499255363</c:v>
                </c:pt>
                <c:pt idx="91">
                  <c:v>13.303384249571801</c:v>
                </c:pt>
                <c:pt idx="92">
                  <c:v>13.585007003567499</c:v>
                </c:pt>
                <c:pt idx="93">
                  <c:v>13.8701471318799</c:v>
                </c:pt>
                <c:pt idx="94">
                  <c:v>14.1576307739415</c:v>
                </c:pt>
                <c:pt idx="95">
                  <c:v>14.445700645055901</c:v>
                </c:pt>
                <c:pt idx="96">
                  <c:v>14.7367016614341</c:v>
                </c:pt>
                <c:pt idx="97">
                  <c:v>15.029459962508801</c:v>
                </c:pt>
                <c:pt idx="98">
                  <c:v>15.3228044926362</c:v>
                </c:pt>
                <c:pt idx="99">
                  <c:v>15.6146848525936</c:v>
                </c:pt>
                <c:pt idx="100">
                  <c:v>15.908615611773801</c:v>
                </c:pt>
                <c:pt idx="101">
                  <c:v>16.2043050581123</c:v>
                </c:pt>
                <c:pt idx="102">
                  <c:v>16.4985289318189</c:v>
                </c:pt>
                <c:pt idx="103">
                  <c:v>16.7904092917762</c:v>
                </c:pt>
                <c:pt idx="104">
                  <c:v>17.084046936430099</c:v>
                </c:pt>
                <c:pt idx="105">
                  <c:v>17.379150153715798</c:v>
                </c:pt>
                <c:pt idx="106">
                  <c:v>17.673667141948801</c:v>
                </c:pt>
                <c:pt idx="107">
                  <c:v>17.966719960011702</c:v>
                </c:pt>
                <c:pt idx="108">
                  <c:v>18.261530062771001</c:v>
                </c:pt>
                <c:pt idx="109">
                  <c:v>18.556633280056801</c:v>
                </c:pt>
                <c:pt idx="110">
                  <c:v>18.8511502682898</c:v>
                </c:pt>
                <c:pt idx="111">
                  <c:v>19.144201683890799</c:v>
                </c:pt>
                <c:pt idx="112">
                  <c:v>19.438425557597402</c:v>
                </c:pt>
                <c:pt idx="113">
                  <c:v>19.733528774883101</c:v>
                </c:pt>
                <c:pt idx="114">
                  <c:v>20.027752648589701</c:v>
                </c:pt>
                <c:pt idx="115">
                  <c:v>20.320805466652601</c:v>
                </c:pt>
                <c:pt idx="116">
                  <c:v>20.615615569412</c:v>
                </c:pt>
                <c:pt idx="117">
                  <c:v>20.9107187866977</c:v>
                </c:pt>
                <c:pt idx="118">
                  <c:v>21.204649545877899</c:v>
                </c:pt>
                <c:pt idx="119">
                  <c:v>21.496823020361699</c:v>
                </c:pt>
                <c:pt idx="120">
                  <c:v>21.790460665015502</c:v>
                </c:pt>
                <c:pt idx="121">
                  <c:v>22.084977653248501</c:v>
                </c:pt>
                <c:pt idx="122">
                  <c:v>22.3783221833759</c:v>
                </c:pt>
                <c:pt idx="123">
                  <c:v>22.668736970701399</c:v>
                </c:pt>
                <c:pt idx="124">
                  <c:v>22.952704640908198</c:v>
                </c:pt>
                <c:pt idx="125">
                  <c:v>23.2337411658512</c:v>
                </c:pt>
                <c:pt idx="126">
                  <c:v>23.504814601820801</c:v>
                </c:pt>
                <c:pt idx="127">
                  <c:v>23.758890200183899</c:v>
                </c:pt>
                <c:pt idx="128">
                  <c:v>23.9918671624946</c:v>
                </c:pt>
                <c:pt idx="129">
                  <c:v>24.200225309512799</c:v>
                </c:pt>
                <c:pt idx="130">
                  <c:v>24.381039105822001</c:v>
                </c:pt>
                <c:pt idx="131">
                  <c:v>24.531960830287399</c:v>
                </c:pt>
                <c:pt idx="132">
                  <c:v>24.654162941014501</c:v>
                </c:pt>
                <c:pt idx="133">
                  <c:v>24.748526184044302</c:v>
                </c:pt>
                <c:pt idx="134">
                  <c:v>24.815633983506</c:v>
                </c:pt>
                <c:pt idx="135">
                  <c:v>24.860178976745299</c:v>
                </c:pt>
                <c:pt idx="136">
                  <c:v>24.888017844442501</c:v>
                </c:pt>
                <c:pt idx="137">
                  <c:v>24.904137740931802</c:v>
                </c:pt>
                <c:pt idx="138">
                  <c:v>24.9331490667346</c:v>
                </c:pt>
                <c:pt idx="139">
                  <c:v>24.936371924063</c:v>
                </c:pt>
                <c:pt idx="140">
                  <c:v>24.9407672394969</c:v>
                </c:pt>
                <c:pt idx="141">
                  <c:v>24.942234214590702</c:v>
                </c:pt>
                <c:pt idx="142">
                  <c:v>24.9425259266552</c:v>
                </c:pt>
                <c:pt idx="143">
                  <c:v>24.942820443643399</c:v>
                </c:pt>
                <c:pt idx="144">
                  <c:v>24.942820443643399</c:v>
                </c:pt>
                <c:pt idx="145">
                  <c:v>24.942820443643399</c:v>
                </c:pt>
                <c:pt idx="146">
                  <c:v>24.942820443643399</c:v>
                </c:pt>
                <c:pt idx="147">
                  <c:v>24.942820443643399</c:v>
                </c:pt>
                <c:pt idx="148">
                  <c:v>24.942820443643399</c:v>
                </c:pt>
                <c:pt idx="149">
                  <c:v>24.942820443643399</c:v>
                </c:pt>
                <c:pt idx="150">
                  <c:v>24.9425259266552</c:v>
                </c:pt>
                <c:pt idx="151">
                  <c:v>24.9425259266552</c:v>
                </c:pt>
                <c:pt idx="152">
                  <c:v>24.9425259266552</c:v>
                </c:pt>
                <c:pt idx="153">
                  <c:v>24.942234214590702</c:v>
                </c:pt>
                <c:pt idx="154">
                  <c:v>24.942234214590702</c:v>
                </c:pt>
                <c:pt idx="155">
                  <c:v>24.9419396976024</c:v>
                </c:pt>
                <c:pt idx="156">
                  <c:v>24.9419396976024</c:v>
                </c:pt>
                <c:pt idx="157">
                  <c:v>24.941647985537902</c:v>
                </c:pt>
                <c:pt idx="158">
                  <c:v>24.941647985537902</c:v>
                </c:pt>
                <c:pt idx="159">
                  <c:v>24.941647985537902</c:v>
                </c:pt>
                <c:pt idx="160">
                  <c:v>24.9413534685497</c:v>
                </c:pt>
                <c:pt idx="161">
                  <c:v>24.9413534685497</c:v>
                </c:pt>
                <c:pt idx="162">
                  <c:v>24.9413534685497</c:v>
                </c:pt>
                <c:pt idx="163">
                  <c:v>24.9413534685497</c:v>
                </c:pt>
                <c:pt idx="164">
                  <c:v>24.9413534685497</c:v>
                </c:pt>
                <c:pt idx="165">
                  <c:v>24.941061756485102</c:v>
                </c:pt>
                <c:pt idx="166">
                  <c:v>24.941061756485102</c:v>
                </c:pt>
                <c:pt idx="167">
                  <c:v>24.9413534685497</c:v>
                </c:pt>
                <c:pt idx="168">
                  <c:v>24.9413534685497</c:v>
                </c:pt>
                <c:pt idx="169">
                  <c:v>24.9413534685497</c:v>
                </c:pt>
                <c:pt idx="170">
                  <c:v>24.9413534685497</c:v>
                </c:pt>
                <c:pt idx="171">
                  <c:v>24.9413534685497</c:v>
                </c:pt>
                <c:pt idx="172">
                  <c:v>24.941061756485102</c:v>
                </c:pt>
                <c:pt idx="173">
                  <c:v>24.9413534685497</c:v>
                </c:pt>
                <c:pt idx="174">
                  <c:v>24.9413534685497</c:v>
                </c:pt>
                <c:pt idx="175">
                  <c:v>24.941061756485102</c:v>
                </c:pt>
                <c:pt idx="176">
                  <c:v>24.941061756485102</c:v>
                </c:pt>
                <c:pt idx="177">
                  <c:v>24.941061756485102</c:v>
                </c:pt>
                <c:pt idx="178">
                  <c:v>24.9413534685497</c:v>
                </c:pt>
                <c:pt idx="179">
                  <c:v>24.9413534685497</c:v>
                </c:pt>
                <c:pt idx="180">
                  <c:v>24.9413534685497</c:v>
                </c:pt>
                <c:pt idx="181">
                  <c:v>24.9413534685497</c:v>
                </c:pt>
                <c:pt idx="182">
                  <c:v>24.9413534685497</c:v>
                </c:pt>
                <c:pt idx="183">
                  <c:v>24.941061756485102</c:v>
                </c:pt>
                <c:pt idx="184">
                  <c:v>24.941061756485102</c:v>
                </c:pt>
                <c:pt idx="185">
                  <c:v>24.9413534685497</c:v>
                </c:pt>
                <c:pt idx="186">
                  <c:v>24.9413534685497</c:v>
                </c:pt>
                <c:pt idx="187">
                  <c:v>24.9413534685497</c:v>
                </c:pt>
                <c:pt idx="188">
                  <c:v>24.9413534685497</c:v>
                </c:pt>
                <c:pt idx="189">
                  <c:v>24.9413534685497</c:v>
                </c:pt>
                <c:pt idx="190">
                  <c:v>24.9413534685497</c:v>
                </c:pt>
                <c:pt idx="191">
                  <c:v>24.9413534685497</c:v>
                </c:pt>
                <c:pt idx="192">
                  <c:v>24.941061756485102</c:v>
                </c:pt>
                <c:pt idx="193">
                  <c:v>24.941061756485102</c:v>
                </c:pt>
                <c:pt idx="194">
                  <c:v>24.9413534685497</c:v>
                </c:pt>
                <c:pt idx="195">
                  <c:v>24.9413534685497</c:v>
                </c:pt>
                <c:pt idx="196">
                  <c:v>24.9413534685497</c:v>
                </c:pt>
                <c:pt idx="197">
                  <c:v>24.9413534685497</c:v>
                </c:pt>
                <c:pt idx="198">
                  <c:v>24.9413534685497</c:v>
                </c:pt>
                <c:pt idx="199">
                  <c:v>24.941061756485102</c:v>
                </c:pt>
                <c:pt idx="200">
                  <c:v>24.941061756485102</c:v>
                </c:pt>
                <c:pt idx="201">
                  <c:v>24.941061756485102</c:v>
                </c:pt>
                <c:pt idx="202">
                  <c:v>24.941061756485102</c:v>
                </c:pt>
                <c:pt idx="203">
                  <c:v>24.941061756485102</c:v>
                </c:pt>
                <c:pt idx="204">
                  <c:v>24.9413534685497</c:v>
                </c:pt>
                <c:pt idx="205">
                  <c:v>24.9413534685497</c:v>
                </c:pt>
                <c:pt idx="206">
                  <c:v>24.9413534685497</c:v>
                </c:pt>
                <c:pt idx="207">
                  <c:v>24.941061756485102</c:v>
                </c:pt>
                <c:pt idx="208">
                  <c:v>24.9413534685497</c:v>
                </c:pt>
                <c:pt idx="209">
                  <c:v>24.9413534685497</c:v>
                </c:pt>
                <c:pt idx="210">
                  <c:v>24.9413534685497</c:v>
                </c:pt>
                <c:pt idx="211">
                  <c:v>24.941061756485102</c:v>
                </c:pt>
                <c:pt idx="212">
                  <c:v>24.941061756485102</c:v>
                </c:pt>
                <c:pt idx="213">
                  <c:v>24.9413534685497</c:v>
                </c:pt>
              </c:numCache>
            </c:numRef>
          </c:xVal>
          <c:yVal>
            <c:numRef>
              <c:f>'[1]Próba 1.5'!$B$4:$B$217</c:f>
              <c:numCache>
                <c:formatCode>General</c:formatCode>
                <c:ptCount val="214"/>
                <c:pt idx="0">
                  <c:v>-4.3397792614996E-3</c:v>
                </c:pt>
                <c:pt idx="1">
                  <c:v>-3.6518864799291E-3</c:v>
                </c:pt>
                <c:pt idx="2">
                  <c:v>-3.0853864736855E-3</c:v>
                </c:pt>
                <c:pt idx="3">
                  <c:v>-1.7096010269596999E-3</c:v>
                </c:pt>
                <c:pt idx="4">
                  <c:v>2.7414697688072998E-3</c:v>
                </c:pt>
                <c:pt idx="5">
                  <c:v>3.9958623237907999E-3</c:v>
                </c:pt>
                <c:pt idx="6">
                  <c:v>3.3888982143253001E-3</c:v>
                </c:pt>
                <c:pt idx="7">
                  <c:v>2.8628625441343E-3</c:v>
                </c:pt>
                <c:pt idx="8">
                  <c:v>2.6200769934803E-3</c:v>
                </c:pt>
                <c:pt idx="9">
                  <c:v>2.7819341048597999E-3</c:v>
                </c:pt>
                <c:pt idx="10">
                  <c:v>2.2154340986161999E-3</c:v>
                </c:pt>
                <c:pt idx="11">
                  <c:v>1.8107913201674999E-3</c:v>
                </c:pt>
                <c:pt idx="12">
                  <c:v>5.9686292661349999E-4</c:v>
                </c:pt>
                <c:pt idx="13">
                  <c:v>1.1228985385968999E-3</c:v>
                </c:pt>
                <c:pt idx="14">
                  <c:v>7.9918437404560003E-4</c:v>
                </c:pt>
                <c:pt idx="15">
                  <c:v>1.1633628746495E-3</c:v>
                </c:pt>
                <c:pt idx="16">
                  <c:v>1.4466128777713E-3</c:v>
                </c:pt>
                <c:pt idx="17">
                  <c:v>1.5680056530982E-3</c:v>
                </c:pt>
                <c:pt idx="18">
                  <c:v>1.3656843220815E-3</c:v>
                </c:pt>
                <c:pt idx="19">
                  <c:v>7.5872009620070002E-4</c:v>
                </c:pt>
                <c:pt idx="20">
                  <c:v>1.4466128777713E-3</c:v>
                </c:pt>
                <c:pt idx="21">
                  <c:v>1.85125565622E-3</c:v>
                </c:pt>
                <c:pt idx="22">
                  <c:v>2.5391483213752998E-3</c:v>
                </c:pt>
                <c:pt idx="23">
                  <c:v>2.7819341048597999E-3</c:v>
                </c:pt>
                <c:pt idx="24">
                  <c:v>2.4986842181534E-3</c:v>
                </c:pt>
                <c:pt idx="25">
                  <c:v>2.8223984409124002E-3</c:v>
                </c:pt>
                <c:pt idx="26">
                  <c:v>1.85125565622E-3</c:v>
                </c:pt>
                <c:pt idx="27">
                  <c:v>1.85125565622E-3</c:v>
                </c:pt>
                <c:pt idx="28">
                  <c:v>1.5680056530982E-3</c:v>
                </c:pt>
                <c:pt idx="29">
                  <c:v>1.9726485479623001E-3</c:v>
                </c:pt>
                <c:pt idx="30">
                  <c:v>2.6605413295328999E-3</c:v>
                </c:pt>
                <c:pt idx="31">
                  <c:v>2.6200769934803E-3</c:v>
                </c:pt>
                <c:pt idx="32">
                  <c:v>1.6084699891508001E-3</c:v>
                </c:pt>
                <c:pt idx="33">
                  <c:v>1.4466128777713E-3</c:v>
                </c:pt>
                <c:pt idx="34">
                  <c:v>2.2963627707212999E-3</c:v>
                </c:pt>
                <c:pt idx="35">
                  <c:v>2.2558984346688002E-3</c:v>
                </c:pt>
                <c:pt idx="36">
                  <c:v>2.6200769934803E-3</c:v>
                </c:pt>
                <c:pt idx="37">
                  <c:v>2.1749699953943001E-3</c:v>
                </c:pt>
                <c:pt idx="38">
                  <c:v>3.6316839978098999E-3</c:v>
                </c:pt>
                <c:pt idx="39">
                  <c:v>2.1749699953943001E-3</c:v>
                </c:pt>
                <c:pt idx="40">
                  <c:v>5.5639864876870005E-4</c:v>
                </c:pt>
                <c:pt idx="41">
                  <c:v>7.0827358285900004E-5</c:v>
                </c:pt>
                <c:pt idx="42">
                  <c:v>1.5680056530982E-3</c:v>
                </c:pt>
                <c:pt idx="43">
                  <c:v>1.9321842119098E-3</c:v>
                </c:pt>
                <c:pt idx="44">
                  <c:v>1.0824343189597E-3</c:v>
                </c:pt>
                <c:pt idx="45">
                  <c:v>9.205772075802E-4</c:v>
                </c:pt>
                <c:pt idx="46">
                  <c:v>1.0824343189597E-3</c:v>
                </c:pt>
                <c:pt idx="47">
                  <c:v>1.4061485417186999E-3</c:v>
                </c:pt>
                <c:pt idx="48">
                  <c:v>6.3732726266609995E-4</c:v>
                </c:pt>
                <c:pt idx="49">
                  <c:v>1.0824343189597E-3</c:v>
                </c:pt>
                <c:pt idx="50">
                  <c:v>2.1345056593418E-3</c:v>
                </c:pt>
                <c:pt idx="51">
                  <c:v>3.0651839915663E-3</c:v>
                </c:pt>
                <c:pt idx="52">
                  <c:v>1.9321842119098E-3</c:v>
                </c:pt>
                <c:pt idx="53">
                  <c:v>1.85125565622E-3</c:v>
                </c:pt>
                <c:pt idx="54">
                  <c:v>1.6893985448404999E-3</c:v>
                </c:pt>
                <c:pt idx="55">
                  <c:v>9.2057726578790005E-4</c:v>
                </c:pt>
                <c:pt idx="56">
                  <c:v>1.7703271005302999E-3</c:v>
                </c:pt>
                <c:pt idx="57">
                  <c:v>2.7010054327548001E-3</c:v>
                </c:pt>
                <c:pt idx="58">
                  <c:v>2.0940413232892999E-3</c:v>
                </c:pt>
                <c:pt idx="59">
                  <c:v>3.3484338782728E-3</c:v>
                </c:pt>
                <c:pt idx="60">
                  <c:v>2.5391483213752998E-3</c:v>
                </c:pt>
                <c:pt idx="61">
                  <c:v>7.9918443225320001E-4</c:v>
                </c:pt>
                <c:pt idx="62">
                  <c:v>2.7819341048597999E-3</c:v>
                </c:pt>
                <c:pt idx="63">
                  <c:v>1.6084699891508001E-3</c:v>
                </c:pt>
                <c:pt idx="64">
                  <c:v>2.2154340986161999E-3</c:v>
                </c:pt>
                <c:pt idx="65">
                  <c:v>3.2270411029457998E-3</c:v>
                </c:pt>
                <c:pt idx="66">
                  <c:v>2.4986842181534E-3</c:v>
                </c:pt>
                <c:pt idx="67">
                  <c:v>9.2057726578790005E-4</c:v>
                </c:pt>
                <c:pt idx="68">
                  <c:v>1.6893985448404999E-3</c:v>
                </c:pt>
                <c:pt idx="69">
                  <c:v>1.6084699891508001E-3</c:v>
                </c:pt>
                <c:pt idx="70">
                  <c:v>1.3383574783802E-2</c:v>
                </c:pt>
                <c:pt idx="71">
                  <c:v>6.3721142709255205E-2</c:v>
                </c:pt>
                <c:pt idx="72">
                  <c:v>0.18292890489101399</c:v>
                </c:pt>
                <c:pt idx="73">
                  <c:v>0.42397463321685702</c:v>
                </c:pt>
                <c:pt idx="74">
                  <c:v>0.841930150985717</c:v>
                </c:pt>
                <c:pt idx="75">
                  <c:v>1.52844715118408</c:v>
                </c:pt>
                <c:pt idx="76">
                  <c:v>2.6268904209136901</c:v>
                </c:pt>
                <c:pt idx="77">
                  <c:v>4.3030018806457502</c:v>
                </c:pt>
                <c:pt idx="78">
                  <c:v>6.7267718315124503</c:v>
                </c:pt>
                <c:pt idx="79">
                  <c:v>10.0917816162109</c:v>
                </c:pt>
                <c:pt idx="80">
                  <c:v>14.540828704833901</c:v>
                </c:pt>
                <c:pt idx="81">
                  <c:v>20.195753097534102</c:v>
                </c:pt>
                <c:pt idx="82">
                  <c:v>27.111259460449201</c:v>
                </c:pt>
                <c:pt idx="83">
                  <c:v>35.314907073974602</c:v>
                </c:pt>
                <c:pt idx="84">
                  <c:v>44.774364471435497</c:v>
                </c:pt>
                <c:pt idx="85">
                  <c:v>55.390933990478501</c:v>
                </c:pt>
                <c:pt idx="86">
                  <c:v>66.964530944824205</c:v>
                </c:pt>
                <c:pt idx="87">
                  <c:v>79.233459472656193</c:v>
                </c:pt>
                <c:pt idx="88">
                  <c:v>91.913345336914006</c:v>
                </c:pt>
                <c:pt idx="89">
                  <c:v>104.68294525146401</c:v>
                </c:pt>
                <c:pt idx="90">
                  <c:v>117.281539916992</c:v>
                </c:pt>
                <c:pt idx="91">
                  <c:v>129.46929931640599</c:v>
                </c:pt>
                <c:pt idx="92">
                  <c:v>141.23825073242099</c:v>
                </c:pt>
                <c:pt idx="93">
                  <c:v>152.97219848632801</c:v>
                </c:pt>
                <c:pt idx="94">
                  <c:v>164.22082519531199</c:v>
                </c:pt>
                <c:pt idx="95">
                  <c:v>174.86006164550699</c:v>
                </c:pt>
                <c:pt idx="96">
                  <c:v>185.61805725097599</c:v>
                </c:pt>
                <c:pt idx="97">
                  <c:v>197.32206726074199</c:v>
                </c:pt>
                <c:pt idx="98">
                  <c:v>209.63275146484301</c:v>
                </c:pt>
                <c:pt idx="99">
                  <c:v>220.86766052246</c:v>
                </c:pt>
                <c:pt idx="100">
                  <c:v>230.89892578125</c:v>
                </c:pt>
                <c:pt idx="101">
                  <c:v>240.02200317382801</c:v>
                </c:pt>
                <c:pt idx="102">
                  <c:v>248.76872253417901</c:v>
                </c:pt>
                <c:pt idx="103">
                  <c:v>257.02392578125</c:v>
                </c:pt>
                <c:pt idx="104">
                  <c:v>264.74279785156199</c:v>
                </c:pt>
                <c:pt idx="105">
                  <c:v>271.87429809570301</c:v>
                </c:pt>
                <c:pt idx="106">
                  <c:v>278.03210449218699</c:v>
                </c:pt>
                <c:pt idx="107">
                  <c:v>282.38879394531199</c:v>
                </c:pt>
                <c:pt idx="108">
                  <c:v>285.619384765625</c:v>
                </c:pt>
                <c:pt idx="109">
                  <c:v>289.58337402343699</c:v>
                </c:pt>
                <c:pt idx="110">
                  <c:v>294.68939208984301</c:v>
                </c:pt>
                <c:pt idx="111">
                  <c:v>300.65197753906199</c:v>
                </c:pt>
                <c:pt idx="112">
                  <c:v>307.07919311523398</c:v>
                </c:pt>
                <c:pt idx="113">
                  <c:v>314.069732666015</c:v>
                </c:pt>
                <c:pt idx="114">
                  <c:v>322.25167846679602</c:v>
                </c:pt>
                <c:pt idx="115">
                  <c:v>331.70755004882801</c:v>
                </c:pt>
                <c:pt idx="116">
                  <c:v>341.848541259765</c:v>
                </c:pt>
                <c:pt idx="117">
                  <c:v>352.34509277343699</c:v>
                </c:pt>
                <c:pt idx="118">
                  <c:v>362.21185302734301</c:v>
                </c:pt>
                <c:pt idx="119">
                  <c:v>367.98312377929602</c:v>
                </c:pt>
                <c:pt idx="120">
                  <c:v>340.93002319335898</c:v>
                </c:pt>
                <c:pt idx="121">
                  <c:v>311.70529174804602</c:v>
                </c:pt>
                <c:pt idx="122">
                  <c:v>281.84823608398398</c:v>
                </c:pt>
                <c:pt idx="123">
                  <c:v>251.444732666015</c:v>
                </c:pt>
                <c:pt idx="124">
                  <c:v>220.709213256835</c:v>
                </c:pt>
                <c:pt idx="125">
                  <c:v>189.57929992675699</c:v>
                </c:pt>
                <c:pt idx="126">
                  <c:v>158.14067077636699</c:v>
                </c:pt>
                <c:pt idx="127">
                  <c:v>126.463241577148</c:v>
                </c:pt>
                <c:pt idx="128">
                  <c:v>95.198394775390597</c:v>
                </c:pt>
                <c:pt idx="129">
                  <c:v>67.595443725585895</c:v>
                </c:pt>
                <c:pt idx="130">
                  <c:v>72.091835021972599</c:v>
                </c:pt>
                <c:pt idx="131">
                  <c:v>78.008163452148395</c:v>
                </c:pt>
                <c:pt idx="132">
                  <c:v>83.517898559570298</c:v>
                </c:pt>
                <c:pt idx="133">
                  <c:v>88.057304382324205</c:v>
                </c:pt>
                <c:pt idx="134">
                  <c:v>91.238243103027301</c:v>
                </c:pt>
                <c:pt idx="135">
                  <c:v>93.266632080078097</c:v>
                </c:pt>
                <c:pt idx="136">
                  <c:v>94.394294738769503</c:v>
                </c:pt>
                <c:pt idx="137">
                  <c:v>94.979164123535099</c:v>
                </c:pt>
                <c:pt idx="138">
                  <c:v>93.372406005859304</c:v>
                </c:pt>
                <c:pt idx="139">
                  <c:v>92.938995361328097</c:v>
                </c:pt>
                <c:pt idx="140">
                  <c:v>92.031097412109304</c:v>
                </c:pt>
                <c:pt idx="141">
                  <c:v>90.577705383300696</c:v>
                </c:pt>
                <c:pt idx="142">
                  <c:v>89.452186584472599</c:v>
                </c:pt>
                <c:pt idx="143">
                  <c:v>89.044509887695298</c:v>
                </c:pt>
                <c:pt idx="144">
                  <c:v>88.236320495605398</c:v>
                </c:pt>
                <c:pt idx="145">
                  <c:v>87.050064086914006</c:v>
                </c:pt>
                <c:pt idx="146">
                  <c:v>86.520149230957003</c:v>
                </c:pt>
                <c:pt idx="147">
                  <c:v>85.957817077636705</c:v>
                </c:pt>
                <c:pt idx="148">
                  <c:v>85.187294006347599</c:v>
                </c:pt>
                <c:pt idx="149">
                  <c:v>84.940017700195298</c:v>
                </c:pt>
                <c:pt idx="150">
                  <c:v>83.899116516113196</c:v>
                </c:pt>
                <c:pt idx="151">
                  <c:v>83.829315185546804</c:v>
                </c:pt>
                <c:pt idx="152">
                  <c:v>82.741310119628906</c:v>
                </c:pt>
                <c:pt idx="153">
                  <c:v>82.420104980468693</c:v>
                </c:pt>
                <c:pt idx="154">
                  <c:v>81.698379516601506</c:v>
                </c:pt>
                <c:pt idx="155">
                  <c:v>80.966545104980398</c:v>
                </c:pt>
                <c:pt idx="156">
                  <c:v>80.601150512695298</c:v>
                </c:pt>
                <c:pt idx="157">
                  <c:v>80.007949829101506</c:v>
                </c:pt>
                <c:pt idx="158">
                  <c:v>79.535079956054602</c:v>
                </c:pt>
                <c:pt idx="159">
                  <c:v>79.240219116210895</c:v>
                </c:pt>
                <c:pt idx="160">
                  <c:v>78.866409301757798</c:v>
                </c:pt>
                <c:pt idx="161">
                  <c:v>78.482688903808494</c:v>
                </c:pt>
                <c:pt idx="162">
                  <c:v>78.329124450683494</c:v>
                </c:pt>
                <c:pt idx="163">
                  <c:v>77.676033020019503</c:v>
                </c:pt>
                <c:pt idx="164">
                  <c:v>77.471481323242102</c:v>
                </c:pt>
                <c:pt idx="165">
                  <c:v>77.247352600097599</c:v>
                </c:pt>
                <c:pt idx="166">
                  <c:v>77.002464294433494</c:v>
                </c:pt>
                <c:pt idx="167">
                  <c:v>76.487632751464801</c:v>
                </c:pt>
                <c:pt idx="168">
                  <c:v>76.458259582519503</c:v>
                </c:pt>
                <c:pt idx="169">
                  <c:v>76.019058227539006</c:v>
                </c:pt>
                <c:pt idx="170">
                  <c:v>75.735725402832003</c:v>
                </c:pt>
                <c:pt idx="171">
                  <c:v>75.4898681640625</c:v>
                </c:pt>
                <c:pt idx="172">
                  <c:v>75.4464111328125</c:v>
                </c:pt>
                <c:pt idx="173">
                  <c:v>75.056251525878906</c:v>
                </c:pt>
                <c:pt idx="174">
                  <c:v>74.686813354492102</c:v>
                </c:pt>
                <c:pt idx="175">
                  <c:v>74.433746337890597</c:v>
                </c:pt>
                <c:pt idx="176">
                  <c:v>74.193717956542898</c:v>
                </c:pt>
                <c:pt idx="177">
                  <c:v>73.873237609863196</c:v>
                </c:pt>
                <c:pt idx="178">
                  <c:v>73.567893981933494</c:v>
                </c:pt>
                <c:pt idx="179">
                  <c:v>73.400817871093693</c:v>
                </c:pt>
                <c:pt idx="180">
                  <c:v>73.177696228027301</c:v>
                </c:pt>
                <c:pt idx="181">
                  <c:v>72.868591308593693</c:v>
                </c:pt>
                <c:pt idx="182">
                  <c:v>72.640167236328097</c:v>
                </c:pt>
                <c:pt idx="183">
                  <c:v>72.505462646484304</c:v>
                </c:pt>
                <c:pt idx="184">
                  <c:v>72.400421142578097</c:v>
                </c:pt>
                <c:pt idx="185">
                  <c:v>72.272796630859304</c:v>
                </c:pt>
                <c:pt idx="186">
                  <c:v>71.967086791992102</c:v>
                </c:pt>
                <c:pt idx="187">
                  <c:v>71.911041259765597</c:v>
                </c:pt>
                <c:pt idx="188">
                  <c:v>71.594612121582003</c:v>
                </c:pt>
                <c:pt idx="189">
                  <c:v>71.394760131835895</c:v>
                </c:pt>
                <c:pt idx="190">
                  <c:v>71.385612487792898</c:v>
                </c:pt>
                <c:pt idx="191">
                  <c:v>71.250305175781193</c:v>
                </c:pt>
                <c:pt idx="192">
                  <c:v>71.065055847167898</c:v>
                </c:pt>
                <c:pt idx="193">
                  <c:v>70.908096313476506</c:v>
                </c:pt>
                <c:pt idx="194">
                  <c:v>70.757850646972599</c:v>
                </c:pt>
                <c:pt idx="195">
                  <c:v>70.56787109375</c:v>
                </c:pt>
                <c:pt idx="196">
                  <c:v>70.475128173828097</c:v>
                </c:pt>
                <c:pt idx="197">
                  <c:v>70.386550903320298</c:v>
                </c:pt>
                <c:pt idx="198">
                  <c:v>70.277259826660099</c:v>
                </c:pt>
                <c:pt idx="199">
                  <c:v>70.088493347167898</c:v>
                </c:pt>
                <c:pt idx="200">
                  <c:v>69.955772399902301</c:v>
                </c:pt>
                <c:pt idx="201">
                  <c:v>69.906158447265597</c:v>
                </c:pt>
                <c:pt idx="202">
                  <c:v>69.657180786132798</c:v>
                </c:pt>
                <c:pt idx="203">
                  <c:v>69.473312377929602</c:v>
                </c:pt>
                <c:pt idx="204">
                  <c:v>69.418563842773395</c:v>
                </c:pt>
                <c:pt idx="205">
                  <c:v>69.373855590820298</c:v>
                </c:pt>
                <c:pt idx="206">
                  <c:v>69.333267211914006</c:v>
                </c:pt>
                <c:pt idx="207">
                  <c:v>69.101287841796804</c:v>
                </c:pt>
                <c:pt idx="208">
                  <c:v>68.970710754394503</c:v>
                </c:pt>
                <c:pt idx="209">
                  <c:v>68.926521301269503</c:v>
                </c:pt>
                <c:pt idx="210">
                  <c:v>68.798126220703097</c:v>
                </c:pt>
                <c:pt idx="211">
                  <c:v>68.617126464843693</c:v>
                </c:pt>
                <c:pt idx="212">
                  <c:v>68.612922668457003</c:v>
                </c:pt>
                <c:pt idx="213">
                  <c:v>68.614013671875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24-4623-9C17-0DB0DD34E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063167"/>
        <c:axId val="1639063999"/>
      </c:scatterChart>
      <c:valAx>
        <c:axId val="1639063167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39063999"/>
        <c:crosses val="autoZero"/>
        <c:crossBetween val="midCat"/>
      </c:valAx>
      <c:valAx>
        <c:axId val="163906399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39063167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11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2A1DED0-652E-4FFA-9A95-95A11014F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>
            <v>0</v>
          </cell>
          <cell r="B4">
            <v>-4.3397792614996E-3</v>
          </cell>
        </row>
        <row r="5">
          <cell r="A5">
            <v>0</v>
          </cell>
          <cell r="B5">
            <v>-3.6518864799291E-3</v>
          </cell>
        </row>
        <row r="6">
          <cell r="A6">
            <v>0</v>
          </cell>
          <cell r="B6">
            <v>-3.0853864736855E-3</v>
          </cell>
        </row>
        <row r="7">
          <cell r="A7">
            <v>8.791556882984E-4</v>
          </cell>
          <cell r="B7">
            <v>-1.7096010269596999E-3</v>
          </cell>
        </row>
        <row r="8">
          <cell r="A8">
            <v>4.0441162517719703E-2</v>
          </cell>
          <cell r="B8">
            <v>2.7414697688072998E-3</v>
          </cell>
        </row>
        <row r="9">
          <cell r="A9">
            <v>8.6157263445203594E-2</v>
          </cell>
          <cell r="B9">
            <v>3.9958623237907999E-3</v>
          </cell>
        </row>
        <row r="10">
          <cell r="A10">
            <v>0.14535374274798299</v>
          </cell>
          <cell r="B10">
            <v>3.3888982143253001E-3</v>
          </cell>
        </row>
        <row r="11">
          <cell r="A11">
            <v>0.18022692080913599</v>
          </cell>
          <cell r="B11">
            <v>2.8628625441343E-3</v>
          </cell>
        </row>
        <row r="12">
          <cell r="A12">
            <v>0.21773757081435599</v>
          </cell>
          <cell r="B12">
            <v>2.6200769934803E-3</v>
          </cell>
        </row>
        <row r="13">
          <cell r="A13">
            <v>0.25671347570623299</v>
          </cell>
          <cell r="B13">
            <v>2.7819341048597999E-3</v>
          </cell>
        </row>
        <row r="14">
          <cell r="A14">
            <v>0.29715462452803698</v>
          </cell>
          <cell r="B14">
            <v>2.2154340986161999E-3</v>
          </cell>
        </row>
        <row r="15">
          <cell r="A15">
            <v>0.34052630503662401</v>
          </cell>
          <cell r="B15">
            <v>1.8107913201674999E-3</v>
          </cell>
        </row>
        <row r="16">
          <cell r="A16">
            <v>0.387414614803964</v>
          </cell>
          <cell r="B16">
            <v>5.9686292661349999E-4</v>
          </cell>
        </row>
        <row r="17">
          <cell r="A17">
            <v>0.43752650504407398</v>
          </cell>
          <cell r="B17">
            <v>1.1228985385968999E-3</v>
          </cell>
        </row>
        <row r="18">
          <cell r="A18">
            <v>0.49086195384348502</v>
          </cell>
          <cell r="B18">
            <v>7.9918437404560003E-4</v>
          </cell>
        </row>
        <row r="19">
          <cell r="A19">
            <v>0.54742096120219896</v>
          </cell>
          <cell r="B19">
            <v>1.1633628746495E-3</v>
          </cell>
        </row>
        <row r="20">
          <cell r="A20">
            <v>0.60603133197627601</v>
          </cell>
          <cell r="B20">
            <v>1.4466128777713E-3</v>
          </cell>
        </row>
        <row r="21">
          <cell r="A21">
            <v>0.666693066165714</v>
          </cell>
          <cell r="B21">
            <v>1.5680056530982E-3</v>
          </cell>
        </row>
        <row r="22">
          <cell r="A22">
            <v>0.72882011002547598</v>
          </cell>
          <cell r="B22">
            <v>1.3656843220815E-3</v>
          </cell>
        </row>
        <row r="23">
          <cell r="A23">
            <v>0.79387764174509001</v>
          </cell>
          <cell r="B23">
            <v>7.5872009620070002E-4</v>
          </cell>
        </row>
        <row r="24">
          <cell r="A24">
            <v>0.861865661324554</v>
          </cell>
          <cell r="B24">
            <v>1.4466128777713E-3</v>
          </cell>
        </row>
        <row r="25">
          <cell r="A25">
            <v>0.93278421259080202</v>
          </cell>
          <cell r="B25">
            <v>1.85125565622E-3</v>
          </cell>
        </row>
        <row r="26">
          <cell r="A26">
            <v>1.0083916320866699</v>
          </cell>
          <cell r="B26">
            <v>2.5391483213752998E-3</v>
          </cell>
        </row>
        <row r="27">
          <cell r="A27">
            <v>1.08692949561547</v>
          </cell>
          <cell r="B27">
            <v>2.7819341048597999E-3</v>
          </cell>
        </row>
        <row r="28">
          <cell r="A28">
            <v>1.1683979784849099</v>
          </cell>
          <cell r="B28">
            <v>2.4986842181534E-3</v>
          </cell>
        </row>
        <row r="29">
          <cell r="A29">
            <v>1.2522107639883699</v>
          </cell>
          <cell r="B29">
            <v>2.8223984409124002E-3</v>
          </cell>
        </row>
        <row r="30">
          <cell r="A30">
            <v>1.3383680274335701</v>
          </cell>
          <cell r="B30">
            <v>1.85125565622E-3</v>
          </cell>
        </row>
        <row r="31">
          <cell r="A31">
            <v>1.42833499083698</v>
          </cell>
          <cell r="B31">
            <v>1.85125565622E-3</v>
          </cell>
        </row>
        <row r="32">
          <cell r="A32">
            <v>1.5215254251458199</v>
          </cell>
          <cell r="B32">
            <v>1.5680056530982E-3</v>
          </cell>
        </row>
        <row r="33">
          <cell r="A33">
            <v>1.6179395933217</v>
          </cell>
          <cell r="B33">
            <v>1.9726485479623001E-3</v>
          </cell>
        </row>
        <row r="34">
          <cell r="A34">
            <v>1.7184563130205699</v>
          </cell>
          <cell r="B34">
            <v>2.6605413295328999E-3</v>
          </cell>
        </row>
        <row r="35">
          <cell r="A35">
            <v>1.8219036520601</v>
          </cell>
          <cell r="B35">
            <v>2.6200769934803E-3</v>
          </cell>
        </row>
        <row r="36">
          <cell r="A36">
            <v>1.92710932764246</v>
          </cell>
          <cell r="B36">
            <v>1.6084699891508001E-3</v>
          </cell>
        </row>
        <row r="37">
          <cell r="A37">
            <v>2.0340733397676698</v>
          </cell>
          <cell r="B37">
            <v>1.4466128777713E-3</v>
          </cell>
        </row>
        <row r="38">
          <cell r="A38">
            <v>2.1433815668730301</v>
          </cell>
          <cell r="B38">
            <v>2.2963627707212999E-3</v>
          </cell>
        </row>
        <row r="39">
          <cell r="A39">
            <v>2.2562066423717999</v>
          </cell>
          <cell r="B39">
            <v>2.2558984346688002E-3</v>
          </cell>
        </row>
        <row r="40">
          <cell r="A40">
            <v>2.3719621619034901</v>
          </cell>
          <cell r="B40">
            <v>2.6200769934803E-3</v>
          </cell>
        </row>
        <row r="41">
          <cell r="A41">
            <v>2.4906481254681001</v>
          </cell>
          <cell r="B41">
            <v>2.1749699953943001E-3</v>
          </cell>
        </row>
        <row r="42">
          <cell r="A42">
            <v>2.6122647083733601</v>
          </cell>
          <cell r="B42">
            <v>3.6316839978098999E-3</v>
          </cell>
        </row>
        <row r="43">
          <cell r="A43">
            <v>2.7371048498379298</v>
          </cell>
          <cell r="B43">
            <v>2.1749699953943001E-3</v>
          </cell>
        </row>
        <row r="44">
          <cell r="A44">
            <v>2.8660477181332098</v>
          </cell>
          <cell r="B44">
            <v>5.5639864876870005E-4</v>
          </cell>
        </row>
        <row r="45">
          <cell r="A45">
            <v>2.9993862524778798</v>
          </cell>
          <cell r="B45">
            <v>7.0827358285900004E-5</v>
          </cell>
        </row>
        <row r="46">
          <cell r="A46">
            <v>3.1347760625840402</v>
          </cell>
          <cell r="B46">
            <v>1.5680056530982E-3</v>
          </cell>
        </row>
        <row r="47">
          <cell r="A47">
            <v>3.2713383307957402</v>
          </cell>
          <cell r="B47">
            <v>1.9321842119098E-3</v>
          </cell>
        </row>
        <row r="48">
          <cell r="A48">
            <v>3.4108310430403499</v>
          </cell>
          <cell r="B48">
            <v>1.0824343189597E-3</v>
          </cell>
        </row>
        <row r="49">
          <cell r="A49">
            <v>3.5532541993178799</v>
          </cell>
          <cell r="B49">
            <v>9.205772075802E-4</v>
          </cell>
        </row>
        <row r="50">
          <cell r="A50">
            <v>3.6980219211910299</v>
          </cell>
          <cell r="B50">
            <v>1.0824343189597E-3</v>
          </cell>
        </row>
        <row r="51">
          <cell r="A51">
            <v>3.84572008709709</v>
          </cell>
          <cell r="B51">
            <v>1.4061485417186999E-3</v>
          </cell>
        </row>
        <row r="52">
          <cell r="A52">
            <v>3.9975211551416101</v>
          </cell>
          <cell r="B52">
            <v>6.3732726266609995E-4</v>
          </cell>
        </row>
        <row r="53">
          <cell r="A53">
            <v>4.1531316601827397</v>
          </cell>
          <cell r="B53">
            <v>1.0824343189597E-3</v>
          </cell>
        </row>
        <row r="54">
          <cell r="A54">
            <v>4.3122588383095497</v>
          </cell>
          <cell r="B54">
            <v>2.1345056593418E-3</v>
          </cell>
        </row>
        <row r="55">
          <cell r="A55">
            <v>4.4731443529792099</v>
          </cell>
          <cell r="B55">
            <v>3.0651839915663E-3</v>
          </cell>
        </row>
        <row r="56">
          <cell r="A56">
            <v>4.63608131871809</v>
          </cell>
          <cell r="B56">
            <v>1.9321842119098E-3</v>
          </cell>
        </row>
        <row r="57">
          <cell r="A57">
            <v>4.8019483778744299</v>
          </cell>
          <cell r="B57">
            <v>1.85125565622E-3</v>
          </cell>
        </row>
        <row r="58">
          <cell r="A58">
            <v>4.9698672387154597</v>
          </cell>
          <cell r="B58">
            <v>1.6893985448404999E-3</v>
          </cell>
        </row>
        <row r="59">
          <cell r="A59">
            <v>5.1418886510794897</v>
          </cell>
          <cell r="B59">
            <v>9.2057726578790005E-4</v>
          </cell>
        </row>
        <row r="60">
          <cell r="A60">
            <v>5.3185991946347304</v>
          </cell>
          <cell r="B60">
            <v>1.7703271005302999E-3</v>
          </cell>
        </row>
        <row r="61">
          <cell r="A61">
            <v>5.4982398316074299</v>
          </cell>
          <cell r="B61">
            <v>2.7010054327548001E-3</v>
          </cell>
        </row>
        <row r="62">
          <cell r="A62">
            <v>5.6799319196493601</v>
          </cell>
          <cell r="B62">
            <v>2.0940413232892999E-3</v>
          </cell>
        </row>
        <row r="63">
          <cell r="A63">
            <v>5.8639685732869102</v>
          </cell>
          <cell r="B63">
            <v>3.3484338782728E-3</v>
          </cell>
        </row>
        <row r="64">
          <cell r="A64">
            <v>6.0503494419045998</v>
          </cell>
          <cell r="B64">
            <v>2.5391483213752998E-3</v>
          </cell>
        </row>
        <row r="65">
          <cell r="A65">
            <v>6.23936834125975</v>
          </cell>
          <cell r="B65">
            <v>7.9918443225320001E-4</v>
          </cell>
        </row>
        <row r="66">
          <cell r="A66">
            <v>6.4324894415224296</v>
          </cell>
          <cell r="B66">
            <v>2.7819341048597999E-3</v>
          </cell>
        </row>
        <row r="67">
          <cell r="A67">
            <v>6.62912721487079</v>
          </cell>
          <cell r="B67">
            <v>1.6084699891508001E-3</v>
          </cell>
        </row>
        <row r="68">
          <cell r="A68">
            <v>6.8281092031993103</v>
          </cell>
          <cell r="B68">
            <v>2.2154340986161999E-3</v>
          </cell>
        </row>
        <row r="69">
          <cell r="A69">
            <v>7.0297292222652903</v>
          </cell>
          <cell r="B69">
            <v>3.2270411029457998E-3</v>
          </cell>
        </row>
        <row r="70">
          <cell r="A70">
            <v>7.2331072272586399</v>
          </cell>
          <cell r="B70">
            <v>2.4986842181534E-3</v>
          </cell>
        </row>
        <row r="71">
          <cell r="A71">
            <v>7.43941567628492</v>
          </cell>
          <cell r="B71">
            <v>9.2057726578790005E-4</v>
          </cell>
        </row>
        <row r="72">
          <cell r="A72">
            <v>7.6504132565024099</v>
          </cell>
          <cell r="B72">
            <v>1.6893985448404999E-3</v>
          </cell>
        </row>
        <row r="73">
          <cell r="A73">
            <v>7.8655130376274398</v>
          </cell>
          <cell r="B73">
            <v>1.6084699891508001E-3</v>
          </cell>
        </row>
        <row r="74">
          <cell r="A74">
            <v>8.0829577349635393</v>
          </cell>
          <cell r="B74">
            <v>1.3383574783802E-2</v>
          </cell>
        </row>
        <row r="75">
          <cell r="A75">
            <v>8.3021604182270305</v>
          </cell>
          <cell r="B75">
            <v>6.3721142709255205E-2</v>
          </cell>
        </row>
        <row r="76">
          <cell r="A76">
            <v>8.5228286741224295</v>
          </cell>
          <cell r="B76">
            <v>0.18292890489101399</v>
          </cell>
        </row>
        <row r="77">
          <cell r="A77">
            <v>8.7478922454517498</v>
          </cell>
          <cell r="B77">
            <v>0.42397463321685702</v>
          </cell>
        </row>
        <row r="78">
          <cell r="A78">
            <v>8.9776449479722906</v>
          </cell>
          <cell r="B78">
            <v>0.841930150985717</v>
          </cell>
        </row>
        <row r="79">
          <cell r="A79">
            <v>9.2097425667039108</v>
          </cell>
          <cell r="B79">
            <v>1.52844715118408</v>
          </cell>
        </row>
        <row r="80">
          <cell r="A80">
            <v>9.4438905846583694</v>
          </cell>
          <cell r="B80">
            <v>2.6268904209136901</v>
          </cell>
        </row>
        <row r="81">
          <cell r="A81">
            <v>9.6797972897711304</v>
          </cell>
          <cell r="B81">
            <v>4.3030018806457502</v>
          </cell>
        </row>
        <row r="82">
          <cell r="A82">
            <v>9.9189275534432007</v>
          </cell>
          <cell r="B82">
            <v>6.7267718315124503</v>
          </cell>
        </row>
        <row r="83">
          <cell r="A83">
            <v>10.163040062832801</v>
          </cell>
          <cell r="B83">
            <v>10.0917816162109</v>
          </cell>
        </row>
        <row r="84">
          <cell r="A84">
            <v>10.4092036726763</v>
          </cell>
          <cell r="B84">
            <v>14.540828704833901</v>
          </cell>
        </row>
        <row r="85">
          <cell r="A85">
            <v>10.6577114974999</v>
          </cell>
          <cell r="B85">
            <v>20.195753097534102</v>
          </cell>
        </row>
        <row r="86">
          <cell r="A86">
            <v>10.907391780429</v>
          </cell>
          <cell r="B86">
            <v>27.111259460449201</v>
          </cell>
        </row>
        <row r="87">
          <cell r="A87">
            <v>11.160881850970201</v>
          </cell>
          <cell r="B87">
            <v>35.314907073974602</v>
          </cell>
        </row>
        <row r="88">
          <cell r="A88">
            <v>11.4196465805244</v>
          </cell>
          <cell r="B88">
            <v>44.774364471435497</v>
          </cell>
        </row>
        <row r="89">
          <cell r="A89">
            <v>11.6807562262898</v>
          </cell>
          <cell r="B89">
            <v>55.390933990478501</v>
          </cell>
        </row>
        <row r="90">
          <cell r="A90">
            <v>11.943330042225201</v>
          </cell>
          <cell r="B90">
            <v>66.964530944824205</v>
          </cell>
        </row>
        <row r="91">
          <cell r="A91">
            <v>12.208249475602599</v>
          </cell>
          <cell r="B91">
            <v>79.233459472656193</v>
          </cell>
        </row>
        <row r="92">
          <cell r="A92">
            <v>12.4784435679931</v>
          </cell>
          <cell r="B92">
            <v>91.913345336914006</v>
          </cell>
        </row>
        <row r="93">
          <cell r="A93">
            <v>12.751860517711901</v>
          </cell>
          <cell r="B93">
            <v>104.68294525146401</v>
          </cell>
        </row>
        <row r="94">
          <cell r="A94">
            <v>13.0264499255363</v>
          </cell>
          <cell r="B94">
            <v>117.281539916992</v>
          </cell>
        </row>
        <row r="95">
          <cell r="A95">
            <v>13.303384249571801</v>
          </cell>
          <cell r="B95">
            <v>129.46929931640599</v>
          </cell>
        </row>
        <row r="96">
          <cell r="A96">
            <v>13.585007003567499</v>
          </cell>
          <cell r="B96">
            <v>141.23825073242099</v>
          </cell>
        </row>
        <row r="97">
          <cell r="A97">
            <v>13.8701471318799</v>
          </cell>
          <cell r="B97">
            <v>152.97219848632801</v>
          </cell>
        </row>
        <row r="98">
          <cell r="A98">
            <v>14.1576307739415</v>
          </cell>
          <cell r="B98">
            <v>164.22082519531199</v>
          </cell>
        </row>
        <row r="99">
          <cell r="A99">
            <v>14.445700645055901</v>
          </cell>
          <cell r="B99">
            <v>174.86006164550699</v>
          </cell>
        </row>
        <row r="100">
          <cell r="A100">
            <v>14.7367016614341</v>
          </cell>
          <cell r="B100">
            <v>185.61805725097599</v>
          </cell>
        </row>
        <row r="101">
          <cell r="A101">
            <v>15.029459962508801</v>
          </cell>
          <cell r="B101">
            <v>197.32206726074199</v>
          </cell>
        </row>
        <row r="102">
          <cell r="A102">
            <v>15.3228044926362</v>
          </cell>
          <cell r="B102">
            <v>209.63275146484301</v>
          </cell>
        </row>
        <row r="103">
          <cell r="A103">
            <v>15.6146848525936</v>
          </cell>
          <cell r="B103">
            <v>220.86766052246</v>
          </cell>
        </row>
        <row r="104">
          <cell r="A104">
            <v>15.908615611773801</v>
          </cell>
          <cell r="B104">
            <v>230.89892578125</v>
          </cell>
        </row>
        <row r="105">
          <cell r="A105">
            <v>16.2043050581123</v>
          </cell>
          <cell r="B105">
            <v>240.02200317382801</v>
          </cell>
        </row>
        <row r="106">
          <cell r="A106">
            <v>16.4985289318189</v>
          </cell>
          <cell r="B106">
            <v>248.76872253417901</v>
          </cell>
        </row>
        <row r="107">
          <cell r="A107">
            <v>16.7904092917762</v>
          </cell>
          <cell r="B107">
            <v>257.02392578125</v>
          </cell>
        </row>
        <row r="108">
          <cell r="A108">
            <v>17.084046936430099</v>
          </cell>
          <cell r="B108">
            <v>264.74279785156199</v>
          </cell>
        </row>
        <row r="109">
          <cell r="A109">
            <v>17.379150153715798</v>
          </cell>
          <cell r="B109">
            <v>271.87429809570301</v>
          </cell>
        </row>
        <row r="110">
          <cell r="A110">
            <v>17.673667141948801</v>
          </cell>
          <cell r="B110">
            <v>278.03210449218699</v>
          </cell>
        </row>
        <row r="111">
          <cell r="A111">
            <v>17.966719960011702</v>
          </cell>
          <cell r="B111">
            <v>282.38879394531199</v>
          </cell>
        </row>
        <row r="112">
          <cell r="A112">
            <v>18.261530062771001</v>
          </cell>
          <cell r="B112">
            <v>285.619384765625</v>
          </cell>
        </row>
        <row r="113">
          <cell r="A113">
            <v>18.556633280056801</v>
          </cell>
          <cell r="B113">
            <v>289.58337402343699</v>
          </cell>
        </row>
        <row r="114">
          <cell r="A114">
            <v>18.8511502682898</v>
          </cell>
          <cell r="B114">
            <v>294.68939208984301</v>
          </cell>
        </row>
        <row r="115">
          <cell r="A115">
            <v>19.144201683890799</v>
          </cell>
          <cell r="B115">
            <v>300.65197753906199</v>
          </cell>
        </row>
        <row r="116">
          <cell r="A116">
            <v>19.438425557597402</v>
          </cell>
          <cell r="B116">
            <v>307.07919311523398</v>
          </cell>
        </row>
        <row r="117">
          <cell r="A117">
            <v>19.733528774883101</v>
          </cell>
          <cell r="B117">
            <v>314.069732666015</v>
          </cell>
        </row>
        <row r="118">
          <cell r="A118">
            <v>20.027752648589701</v>
          </cell>
          <cell r="B118">
            <v>322.25167846679602</v>
          </cell>
        </row>
        <row r="119">
          <cell r="A119">
            <v>20.320805466652601</v>
          </cell>
          <cell r="B119">
            <v>331.70755004882801</v>
          </cell>
        </row>
        <row r="120">
          <cell r="A120">
            <v>20.615615569412</v>
          </cell>
          <cell r="B120">
            <v>341.848541259765</v>
          </cell>
        </row>
        <row r="121">
          <cell r="A121">
            <v>20.9107187866977</v>
          </cell>
          <cell r="B121">
            <v>352.34509277343699</v>
          </cell>
        </row>
        <row r="122">
          <cell r="A122">
            <v>21.204649545877899</v>
          </cell>
          <cell r="B122">
            <v>362.21185302734301</v>
          </cell>
        </row>
        <row r="123">
          <cell r="A123">
            <v>21.496823020361699</v>
          </cell>
          <cell r="B123">
            <v>367.98312377929602</v>
          </cell>
        </row>
        <row r="124">
          <cell r="A124">
            <v>21.790460665015502</v>
          </cell>
          <cell r="B124">
            <v>340.93002319335898</v>
          </cell>
        </row>
        <row r="125">
          <cell r="A125">
            <v>22.084977653248501</v>
          </cell>
          <cell r="B125">
            <v>311.70529174804602</v>
          </cell>
        </row>
        <row r="126">
          <cell r="A126">
            <v>22.3783221833759</v>
          </cell>
          <cell r="B126">
            <v>281.84823608398398</v>
          </cell>
        </row>
        <row r="127">
          <cell r="A127">
            <v>22.668736970701399</v>
          </cell>
          <cell r="B127">
            <v>251.444732666015</v>
          </cell>
        </row>
        <row r="128">
          <cell r="A128">
            <v>22.952704640908198</v>
          </cell>
          <cell r="B128">
            <v>220.709213256835</v>
          </cell>
        </row>
        <row r="129">
          <cell r="A129">
            <v>23.2337411658512</v>
          </cell>
          <cell r="B129">
            <v>189.57929992675699</v>
          </cell>
        </row>
        <row r="130">
          <cell r="A130">
            <v>23.504814601820801</v>
          </cell>
          <cell r="B130">
            <v>158.14067077636699</v>
          </cell>
        </row>
        <row r="131">
          <cell r="A131">
            <v>23.758890200183899</v>
          </cell>
          <cell r="B131">
            <v>126.463241577148</v>
          </cell>
        </row>
        <row r="132">
          <cell r="A132">
            <v>23.9918671624946</v>
          </cell>
          <cell r="B132">
            <v>95.198394775390597</v>
          </cell>
        </row>
        <row r="133">
          <cell r="A133">
            <v>24.200225309512799</v>
          </cell>
          <cell r="B133">
            <v>67.595443725585895</v>
          </cell>
        </row>
        <row r="134">
          <cell r="A134">
            <v>24.381039105822001</v>
          </cell>
          <cell r="B134">
            <v>72.091835021972599</v>
          </cell>
        </row>
        <row r="135">
          <cell r="A135">
            <v>24.531960830287399</v>
          </cell>
          <cell r="B135">
            <v>78.008163452148395</v>
          </cell>
        </row>
        <row r="136">
          <cell r="A136">
            <v>24.654162941014501</v>
          </cell>
          <cell r="B136">
            <v>83.517898559570298</v>
          </cell>
        </row>
        <row r="137">
          <cell r="A137">
            <v>24.748526184044302</v>
          </cell>
          <cell r="B137">
            <v>88.057304382324205</v>
          </cell>
        </row>
        <row r="138">
          <cell r="A138">
            <v>24.815633983506</v>
          </cell>
          <cell r="B138">
            <v>91.238243103027301</v>
          </cell>
        </row>
        <row r="139">
          <cell r="A139">
            <v>24.860178976745299</v>
          </cell>
          <cell r="B139">
            <v>93.266632080078097</v>
          </cell>
        </row>
        <row r="140">
          <cell r="A140">
            <v>24.888017844442501</v>
          </cell>
          <cell r="B140">
            <v>94.394294738769503</v>
          </cell>
        </row>
        <row r="141">
          <cell r="A141">
            <v>24.904137740931802</v>
          </cell>
          <cell r="B141">
            <v>94.979164123535099</v>
          </cell>
        </row>
        <row r="142">
          <cell r="A142">
            <v>24.9331490667346</v>
          </cell>
          <cell r="B142">
            <v>93.372406005859304</v>
          </cell>
        </row>
        <row r="143">
          <cell r="A143">
            <v>24.936371924063</v>
          </cell>
          <cell r="B143">
            <v>92.938995361328097</v>
          </cell>
        </row>
        <row r="144">
          <cell r="A144">
            <v>24.9407672394969</v>
          </cell>
          <cell r="B144">
            <v>92.031097412109304</v>
          </cell>
        </row>
        <row r="145">
          <cell r="A145">
            <v>24.942234214590702</v>
          </cell>
          <cell r="B145">
            <v>90.577705383300696</v>
          </cell>
        </row>
        <row r="146">
          <cell r="A146">
            <v>24.9425259266552</v>
          </cell>
          <cell r="B146">
            <v>89.452186584472599</v>
          </cell>
        </row>
        <row r="147">
          <cell r="A147">
            <v>24.942820443643399</v>
          </cell>
          <cell r="B147">
            <v>89.044509887695298</v>
          </cell>
        </row>
        <row r="148">
          <cell r="A148">
            <v>24.942820443643399</v>
          </cell>
          <cell r="B148">
            <v>88.236320495605398</v>
          </cell>
        </row>
        <row r="149">
          <cell r="A149">
            <v>24.942820443643399</v>
          </cell>
          <cell r="B149">
            <v>87.050064086914006</v>
          </cell>
        </row>
        <row r="150">
          <cell r="A150">
            <v>24.942820443643399</v>
          </cell>
          <cell r="B150">
            <v>86.520149230957003</v>
          </cell>
        </row>
        <row r="151">
          <cell r="A151">
            <v>24.942820443643399</v>
          </cell>
          <cell r="B151">
            <v>85.957817077636705</v>
          </cell>
        </row>
        <row r="152">
          <cell r="A152">
            <v>24.942820443643399</v>
          </cell>
          <cell r="B152">
            <v>85.187294006347599</v>
          </cell>
        </row>
        <row r="153">
          <cell r="A153">
            <v>24.942820443643399</v>
          </cell>
          <cell r="B153">
            <v>84.940017700195298</v>
          </cell>
        </row>
        <row r="154">
          <cell r="A154">
            <v>24.9425259266552</v>
          </cell>
          <cell r="B154">
            <v>83.899116516113196</v>
          </cell>
        </row>
        <row r="155">
          <cell r="A155">
            <v>24.9425259266552</v>
          </cell>
          <cell r="B155">
            <v>83.829315185546804</v>
          </cell>
        </row>
        <row r="156">
          <cell r="A156">
            <v>24.9425259266552</v>
          </cell>
          <cell r="B156">
            <v>82.741310119628906</v>
          </cell>
        </row>
        <row r="157">
          <cell r="A157">
            <v>24.942234214590702</v>
          </cell>
          <cell r="B157">
            <v>82.420104980468693</v>
          </cell>
        </row>
        <row r="158">
          <cell r="A158">
            <v>24.942234214590702</v>
          </cell>
          <cell r="B158">
            <v>81.698379516601506</v>
          </cell>
        </row>
        <row r="159">
          <cell r="A159">
            <v>24.9419396976024</v>
          </cell>
          <cell r="B159">
            <v>80.966545104980398</v>
          </cell>
        </row>
        <row r="160">
          <cell r="A160">
            <v>24.9419396976024</v>
          </cell>
          <cell r="B160">
            <v>80.601150512695298</v>
          </cell>
        </row>
        <row r="161">
          <cell r="A161">
            <v>24.941647985537902</v>
          </cell>
          <cell r="B161">
            <v>80.007949829101506</v>
          </cell>
        </row>
        <row r="162">
          <cell r="A162">
            <v>24.941647985537902</v>
          </cell>
          <cell r="B162">
            <v>79.535079956054602</v>
          </cell>
        </row>
        <row r="163">
          <cell r="A163">
            <v>24.941647985537902</v>
          </cell>
          <cell r="B163">
            <v>79.240219116210895</v>
          </cell>
        </row>
        <row r="164">
          <cell r="A164">
            <v>24.9413534685497</v>
          </cell>
          <cell r="B164">
            <v>78.866409301757798</v>
          </cell>
        </row>
        <row r="165">
          <cell r="A165">
            <v>24.9413534685497</v>
          </cell>
          <cell r="B165">
            <v>78.482688903808494</v>
          </cell>
        </row>
        <row r="166">
          <cell r="A166">
            <v>24.9413534685497</v>
          </cell>
          <cell r="B166">
            <v>78.329124450683494</v>
          </cell>
        </row>
        <row r="167">
          <cell r="A167">
            <v>24.9413534685497</v>
          </cell>
          <cell r="B167">
            <v>77.676033020019503</v>
          </cell>
        </row>
        <row r="168">
          <cell r="A168">
            <v>24.9413534685497</v>
          </cell>
          <cell r="B168">
            <v>77.471481323242102</v>
          </cell>
        </row>
        <row r="169">
          <cell r="A169">
            <v>24.941061756485102</v>
          </cell>
          <cell r="B169">
            <v>77.247352600097599</v>
          </cell>
        </row>
        <row r="170">
          <cell r="A170">
            <v>24.941061756485102</v>
          </cell>
          <cell r="B170">
            <v>77.002464294433494</v>
          </cell>
        </row>
        <row r="171">
          <cell r="A171">
            <v>24.9413534685497</v>
          </cell>
          <cell r="B171">
            <v>76.487632751464801</v>
          </cell>
        </row>
        <row r="172">
          <cell r="A172">
            <v>24.9413534685497</v>
          </cell>
          <cell r="B172">
            <v>76.458259582519503</v>
          </cell>
        </row>
        <row r="173">
          <cell r="A173">
            <v>24.9413534685497</v>
          </cell>
          <cell r="B173">
            <v>76.019058227539006</v>
          </cell>
        </row>
        <row r="174">
          <cell r="A174">
            <v>24.9413534685497</v>
          </cell>
          <cell r="B174">
            <v>75.735725402832003</v>
          </cell>
        </row>
        <row r="175">
          <cell r="A175">
            <v>24.9413534685497</v>
          </cell>
          <cell r="B175">
            <v>75.4898681640625</v>
          </cell>
        </row>
        <row r="176">
          <cell r="A176">
            <v>24.941061756485102</v>
          </cell>
          <cell r="B176">
            <v>75.4464111328125</v>
          </cell>
        </row>
        <row r="177">
          <cell r="A177">
            <v>24.9413534685497</v>
          </cell>
          <cell r="B177">
            <v>75.056251525878906</v>
          </cell>
        </row>
        <row r="178">
          <cell r="A178">
            <v>24.9413534685497</v>
          </cell>
          <cell r="B178">
            <v>74.686813354492102</v>
          </cell>
        </row>
        <row r="179">
          <cell r="A179">
            <v>24.941061756485102</v>
          </cell>
          <cell r="B179">
            <v>74.433746337890597</v>
          </cell>
        </row>
        <row r="180">
          <cell r="A180">
            <v>24.941061756485102</v>
          </cell>
          <cell r="B180">
            <v>74.193717956542898</v>
          </cell>
        </row>
        <row r="181">
          <cell r="A181">
            <v>24.941061756485102</v>
          </cell>
          <cell r="B181">
            <v>73.873237609863196</v>
          </cell>
        </row>
        <row r="182">
          <cell r="A182">
            <v>24.9413534685497</v>
          </cell>
          <cell r="B182">
            <v>73.567893981933494</v>
          </cell>
        </row>
        <row r="183">
          <cell r="A183">
            <v>24.9413534685497</v>
          </cell>
          <cell r="B183">
            <v>73.400817871093693</v>
          </cell>
        </row>
        <row r="184">
          <cell r="A184">
            <v>24.9413534685497</v>
          </cell>
          <cell r="B184">
            <v>73.177696228027301</v>
          </cell>
        </row>
        <row r="185">
          <cell r="A185">
            <v>24.9413534685497</v>
          </cell>
          <cell r="B185">
            <v>72.868591308593693</v>
          </cell>
        </row>
        <row r="186">
          <cell r="A186">
            <v>24.9413534685497</v>
          </cell>
          <cell r="B186">
            <v>72.640167236328097</v>
          </cell>
        </row>
        <row r="187">
          <cell r="A187">
            <v>24.941061756485102</v>
          </cell>
          <cell r="B187">
            <v>72.505462646484304</v>
          </cell>
        </row>
        <row r="188">
          <cell r="A188">
            <v>24.941061756485102</v>
          </cell>
          <cell r="B188">
            <v>72.400421142578097</v>
          </cell>
        </row>
        <row r="189">
          <cell r="A189">
            <v>24.9413534685497</v>
          </cell>
          <cell r="B189">
            <v>72.272796630859304</v>
          </cell>
        </row>
        <row r="190">
          <cell r="A190">
            <v>24.9413534685497</v>
          </cell>
          <cell r="B190">
            <v>71.967086791992102</v>
          </cell>
        </row>
        <row r="191">
          <cell r="A191">
            <v>24.9413534685497</v>
          </cell>
          <cell r="B191">
            <v>71.911041259765597</v>
          </cell>
        </row>
        <row r="192">
          <cell r="A192">
            <v>24.9413534685497</v>
          </cell>
          <cell r="B192">
            <v>71.594612121582003</v>
          </cell>
        </row>
        <row r="193">
          <cell r="A193">
            <v>24.9413534685497</v>
          </cell>
          <cell r="B193">
            <v>71.394760131835895</v>
          </cell>
        </row>
        <row r="194">
          <cell r="A194">
            <v>24.9413534685497</v>
          </cell>
          <cell r="B194">
            <v>71.385612487792898</v>
          </cell>
        </row>
        <row r="195">
          <cell r="A195">
            <v>24.9413534685497</v>
          </cell>
          <cell r="B195">
            <v>71.250305175781193</v>
          </cell>
        </row>
        <row r="196">
          <cell r="A196">
            <v>24.941061756485102</v>
          </cell>
          <cell r="B196">
            <v>71.065055847167898</v>
          </cell>
        </row>
        <row r="197">
          <cell r="A197">
            <v>24.941061756485102</v>
          </cell>
          <cell r="B197">
            <v>70.908096313476506</v>
          </cell>
        </row>
        <row r="198">
          <cell r="A198">
            <v>24.9413534685497</v>
          </cell>
          <cell r="B198">
            <v>70.757850646972599</v>
          </cell>
        </row>
        <row r="199">
          <cell r="A199">
            <v>24.9413534685497</v>
          </cell>
          <cell r="B199">
            <v>70.56787109375</v>
          </cell>
        </row>
        <row r="200">
          <cell r="A200">
            <v>24.9413534685497</v>
          </cell>
          <cell r="B200">
            <v>70.475128173828097</v>
          </cell>
        </row>
        <row r="201">
          <cell r="A201">
            <v>24.9413534685497</v>
          </cell>
          <cell r="B201">
            <v>70.386550903320298</v>
          </cell>
        </row>
        <row r="202">
          <cell r="A202">
            <v>24.9413534685497</v>
          </cell>
          <cell r="B202">
            <v>70.277259826660099</v>
          </cell>
        </row>
        <row r="203">
          <cell r="A203">
            <v>24.941061756485102</v>
          </cell>
          <cell r="B203">
            <v>70.088493347167898</v>
          </cell>
        </row>
        <row r="204">
          <cell r="A204">
            <v>24.941061756485102</v>
          </cell>
          <cell r="B204">
            <v>69.955772399902301</v>
          </cell>
        </row>
        <row r="205">
          <cell r="A205">
            <v>24.941061756485102</v>
          </cell>
          <cell r="B205">
            <v>69.906158447265597</v>
          </cell>
        </row>
        <row r="206">
          <cell r="A206">
            <v>24.941061756485102</v>
          </cell>
          <cell r="B206">
            <v>69.657180786132798</v>
          </cell>
        </row>
        <row r="207">
          <cell r="A207">
            <v>24.941061756485102</v>
          </cell>
          <cell r="B207">
            <v>69.473312377929602</v>
          </cell>
        </row>
        <row r="208">
          <cell r="A208">
            <v>24.9413534685497</v>
          </cell>
          <cell r="B208">
            <v>69.418563842773395</v>
          </cell>
        </row>
        <row r="209">
          <cell r="A209">
            <v>24.9413534685497</v>
          </cell>
          <cell r="B209">
            <v>69.373855590820298</v>
          </cell>
        </row>
        <row r="210">
          <cell r="A210">
            <v>24.9413534685497</v>
          </cell>
          <cell r="B210">
            <v>69.333267211914006</v>
          </cell>
        </row>
        <row r="211">
          <cell r="A211">
            <v>24.941061756485102</v>
          </cell>
          <cell r="B211">
            <v>69.101287841796804</v>
          </cell>
        </row>
        <row r="212">
          <cell r="A212">
            <v>24.9413534685497</v>
          </cell>
          <cell r="B212">
            <v>68.970710754394503</v>
          </cell>
        </row>
        <row r="213">
          <cell r="A213">
            <v>24.9413534685497</v>
          </cell>
          <cell r="B213">
            <v>68.926521301269503</v>
          </cell>
        </row>
        <row r="214">
          <cell r="A214">
            <v>24.9413534685497</v>
          </cell>
          <cell r="B214">
            <v>68.798126220703097</v>
          </cell>
        </row>
        <row r="215">
          <cell r="A215">
            <v>24.941061756485102</v>
          </cell>
          <cell r="B215">
            <v>68.617126464843693</v>
          </cell>
        </row>
        <row r="216">
          <cell r="A216">
            <v>24.941061756485102</v>
          </cell>
          <cell r="B216">
            <v>68.612922668457003</v>
          </cell>
        </row>
        <row r="217">
          <cell r="A217">
            <v>24.9413534685497</v>
          </cell>
          <cell r="B217">
            <v>68.614013671875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80D6-5679-4B78-85B9-8CB85F870EC8}">
  <dimension ref="A1:B217"/>
  <sheetViews>
    <sheetView tabSelected="1" workbookViewId="0">
      <selection activeCell="D5" sqref="D5"/>
    </sheetView>
  </sheetViews>
  <sheetFormatPr defaultRowHeight="14.5" x14ac:dyDescent="0.35"/>
  <cols>
    <col min="2" max="2" width="16.179687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-4.3397792614996E-3</v>
      </c>
    </row>
    <row r="5" spans="1:2" x14ac:dyDescent="0.35">
      <c r="A5">
        <v>0</v>
      </c>
      <c r="B5">
        <v>-3.6518864799291E-3</v>
      </c>
    </row>
    <row r="6" spans="1:2" x14ac:dyDescent="0.35">
      <c r="A6">
        <v>0</v>
      </c>
      <c r="B6">
        <v>-3.0853864736855E-3</v>
      </c>
    </row>
    <row r="7" spans="1:2" x14ac:dyDescent="0.35">
      <c r="A7">
        <v>8.791556882984E-4</v>
      </c>
      <c r="B7">
        <v>-1.7096010269596999E-3</v>
      </c>
    </row>
    <row r="8" spans="1:2" x14ac:dyDescent="0.35">
      <c r="A8">
        <v>4.0441162517719703E-2</v>
      </c>
      <c r="B8">
        <v>2.7414697688072998E-3</v>
      </c>
    </row>
    <row r="9" spans="1:2" x14ac:dyDescent="0.35">
      <c r="A9">
        <v>8.6157263445203594E-2</v>
      </c>
      <c r="B9">
        <v>3.9958623237907999E-3</v>
      </c>
    </row>
    <row r="10" spans="1:2" x14ac:dyDescent="0.35">
      <c r="A10">
        <v>0.14535374274798299</v>
      </c>
      <c r="B10">
        <v>3.3888982143253001E-3</v>
      </c>
    </row>
    <row r="11" spans="1:2" x14ac:dyDescent="0.35">
      <c r="A11">
        <v>0.18022692080913599</v>
      </c>
      <c r="B11">
        <v>2.8628625441343E-3</v>
      </c>
    </row>
    <row r="12" spans="1:2" x14ac:dyDescent="0.35">
      <c r="A12">
        <v>0.21773757081435599</v>
      </c>
      <c r="B12">
        <v>2.6200769934803E-3</v>
      </c>
    </row>
    <row r="13" spans="1:2" x14ac:dyDescent="0.35">
      <c r="A13">
        <v>0.25671347570623299</v>
      </c>
      <c r="B13">
        <v>2.7819341048597999E-3</v>
      </c>
    </row>
    <row r="14" spans="1:2" x14ac:dyDescent="0.35">
      <c r="A14">
        <v>0.29715462452803698</v>
      </c>
      <c r="B14">
        <v>2.2154340986161999E-3</v>
      </c>
    </row>
    <row r="15" spans="1:2" x14ac:dyDescent="0.35">
      <c r="A15">
        <v>0.34052630503662401</v>
      </c>
      <c r="B15">
        <v>1.8107913201674999E-3</v>
      </c>
    </row>
    <row r="16" spans="1:2" x14ac:dyDescent="0.35">
      <c r="A16">
        <v>0.387414614803964</v>
      </c>
      <c r="B16">
        <v>5.9686292661349999E-4</v>
      </c>
    </row>
    <row r="17" spans="1:2" x14ac:dyDescent="0.35">
      <c r="A17">
        <v>0.43752650504407398</v>
      </c>
      <c r="B17">
        <v>1.1228985385968999E-3</v>
      </c>
    </row>
    <row r="18" spans="1:2" x14ac:dyDescent="0.35">
      <c r="A18">
        <v>0.49086195384348502</v>
      </c>
      <c r="B18">
        <v>7.9918437404560003E-4</v>
      </c>
    </row>
    <row r="19" spans="1:2" x14ac:dyDescent="0.35">
      <c r="A19">
        <v>0.54742096120219896</v>
      </c>
      <c r="B19">
        <v>1.1633628746495E-3</v>
      </c>
    </row>
    <row r="20" spans="1:2" x14ac:dyDescent="0.35">
      <c r="A20">
        <v>0.60603133197627601</v>
      </c>
      <c r="B20">
        <v>1.4466128777713E-3</v>
      </c>
    </row>
    <row r="21" spans="1:2" x14ac:dyDescent="0.35">
      <c r="A21">
        <v>0.666693066165714</v>
      </c>
      <c r="B21">
        <v>1.5680056530982E-3</v>
      </c>
    </row>
    <row r="22" spans="1:2" x14ac:dyDescent="0.35">
      <c r="A22">
        <v>0.72882011002547598</v>
      </c>
      <c r="B22">
        <v>1.3656843220815E-3</v>
      </c>
    </row>
    <row r="23" spans="1:2" x14ac:dyDescent="0.35">
      <c r="A23">
        <v>0.79387764174509001</v>
      </c>
      <c r="B23">
        <v>7.5872009620070002E-4</v>
      </c>
    </row>
    <row r="24" spans="1:2" x14ac:dyDescent="0.35">
      <c r="A24">
        <v>0.861865661324554</v>
      </c>
      <c r="B24">
        <v>1.4466128777713E-3</v>
      </c>
    </row>
    <row r="25" spans="1:2" x14ac:dyDescent="0.35">
      <c r="A25">
        <v>0.93278421259080202</v>
      </c>
      <c r="B25">
        <v>1.85125565622E-3</v>
      </c>
    </row>
    <row r="26" spans="1:2" x14ac:dyDescent="0.35">
      <c r="A26">
        <v>1.0083916320866699</v>
      </c>
      <c r="B26">
        <v>2.5391483213752998E-3</v>
      </c>
    </row>
    <row r="27" spans="1:2" x14ac:dyDescent="0.35">
      <c r="A27">
        <v>1.08692949561547</v>
      </c>
      <c r="B27">
        <v>2.7819341048597999E-3</v>
      </c>
    </row>
    <row r="28" spans="1:2" x14ac:dyDescent="0.35">
      <c r="A28">
        <v>1.1683979784849099</v>
      </c>
      <c r="B28">
        <v>2.4986842181534E-3</v>
      </c>
    </row>
    <row r="29" spans="1:2" x14ac:dyDescent="0.35">
      <c r="A29">
        <v>1.2522107639883699</v>
      </c>
      <c r="B29">
        <v>2.8223984409124002E-3</v>
      </c>
    </row>
    <row r="30" spans="1:2" x14ac:dyDescent="0.35">
      <c r="A30">
        <v>1.3383680274335701</v>
      </c>
      <c r="B30">
        <v>1.85125565622E-3</v>
      </c>
    </row>
    <row r="31" spans="1:2" x14ac:dyDescent="0.35">
      <c r="A31">
        <v>1.42833499083698</v>
      </c>
      <c r="B31">
        <v>1.85125565622E-3</v>
      </c>
    </row>
    <row r="32" spans="1:2" x14ac:dyDescent="0.35">
      <c r="A32">
        <v>1.5215254251458199</v>
      </c>
      <c r="B32">
        <v>1.5680056530982E-3</v>
      </c>
    </row>
    <row r="33" spans="1:2" x14ac:dyDescent="0.35">
      <c r="A33">
        <v>1.6179395933217</v>
      </c>
      <c r="B33">
        <v>1.9726485479623001E-3</v>
      </c>
    </row>
    <row r="34" spans="1:2" x14ac:dyDescent="0.35">
      <c r="A34">
        <v>1.7184563130205699</v>
      </c>
      <c r="B34">
        <v>2.6605413295328999E-3</v>
      </c>
    </row>
    <row r="35" spans="1:2" x14ac:dyDescent="0.35">
      <c r="A35">
        <v>1.8219036520601</v>
      </c>
      <c r="B35">
        <v>2.6200769934803E-3</v>
      </c>
    </row>
    <row r="36" spans="1:2" x14ac:dyDescent="0.35">
      <c r="A36">
        <v>1.92710932764246</v>
      </c>
      <c r="B36">
        <v>1.6084699891508001E-3</v>
      </c>
    </row>
    <row r="37" spans="1:2" x14ac:dyDescent="0.35">
      <c r="A37">
        <v>2.0340733397676698</v>
      </c>
      <c r="B37">
        <v>1.4466128777713E-3</v>
      </c>
    </row>
    <row r="38" spans="1:2" x14ac:dyDescent="0.35">
      <c r="A38">
        <v>2.1433815668730301</v>
      </c>
      <c r="B38">
        <v>2.2963627707212999E-3</v>
      </c>
    </row>
    <row r="39" spans="1:2" x14ac:dyDescent="0.35">
      <c r="A39">
        <v>2.2562066423717999</v>
      </c>
      <c r="B39">
        <v>2.2558984346688002E-3</v>
      </c>
    </row>
    <row r="40" spans="1:2" x14ac:dyDescent="0.35">
      <c r="A40">
        <v>2.3719621619034901</v>
      </c>
      <c r="B40">
        <v>2.6200769934803E-3</v>
      </c>
    </row>
    <row r="41" spans="1:2" x14ac:dyDescent="0.35">
      <c r="A41">
        <v>2.4906481254681001</v>
      </c>
      <c r="B41">
        <v>2.1749699953943001E-3</v>
      </c>
    </row>
    <row r="42" spans="1:2" x14ac:dyDescent="0.35">
      <c r="A42">
        <v>2.6122647083733601</v>
      </c>
      <c r="B42">
        <v>3.6316839978098999E-3</v>
      </c>
    </row>
    <row r="43" spans="1:2" x14ac:dyDescent="0.35">
      <c r="A43">
        <v>2.7371048498379298</v>
      </c>
      <c r="B43">
        <v>2.1749699953943001E-3</v>
      </c>
    </row>
    <row r="44" spans="1:2" x14ac:dyDescent="0.35">
      <c r="A44">
        <v>2.8660477181332098</v>
      </c>
      <c r="B44">
        <v>5.5639864876870005E-4</v>
      </c>
    </row>
    <row r="45" spans="1:2" x14ac:dyDescent="0.35">
      <c r="A45">
        <v>2.9993862524778798</v>
      </c>
      <c r="B45">
        <v>7.0827358285900004E-5</v>
      </c>
    </row>
    <row r="46" spans="1:2" x14ac:dyDescent="0.35">
      <c r="A46">
        <v>3.1347760625840402</v>
      </c>
      <c r="B46">
        <v>1.5680056530982E-3</v>
      </c>
    </row>
    <row r="47" spans="1:2" x14ac:dyDescent="0.35">
      <c r="A47">
        <v>3.2713383307957402</v>
      </c>
      <c r="B47">
        <v>1.9321842119098E-3</v>
      </c>
    </row>
    <row r="48" spans="1:2" x14ac:dyDescent="0.35">
      <c r="A48">
        <v>3.4108310430403499</v>
      </c>
      <c r="B48">
        <v>1.0824343189597E-3</v>
      </c>
    </row>
    <row r="49" spans="1:2" x14ac:dyDescent="0.35">
      <c r="A49">
        <v>3.5532541993178799</v>
      </c>
      <c r="B49">
        <v>9.205772075802E-4</v>
      </c>
    </row>
    <row r="50" spans="1:2" x14ac:dyDescent="0.35">
      <c r="A50">
        <v>3.6980219211910299</v>
      </c>
      <c r="B50">
        <v>1.0824343189597E-3</v>
      </c>
    </row>
    <row r="51" spans="1:2" x14ac:dyDescent="0.35">
      <c r="A51">
        <v>3.84572008709709</v>
      </c>
      <c r="B51">
        <v>1.4061485417186999E-3</v>
      </c>
    </row>
    <row r="52" spans="1:2" x14ac:dyDescent="0.35">
      <c r="A52">
        <v>3.9975211551416101</v>
      </c>
      <c r="B52">
        <v>6.3732726266609995E-4</v>
      </c>
    </row>
    <row r="53" spans="1:2" x14ac:dyDescent="0.35">
      <c r="A53">
        <v>4.1531316601827397</v>
      </c>
      <c r="B53">
        <v>1.0824343189597E-3</v>
      </c>
    </row>
    <row r="54" spans="1:2" x14ac:dyDescent="0.35">
      <c r="A54">
        <v>4.3122588383095497</v>
      </c>
      <c r="B54">
        <v>2.1345056593418E-3</v>
      </c>
    </row>
    <row r="55" spans="1:2" x14ac:dyDescent="0.35">
      <c r="A55">
        <v>4.4731443529792099</v>
      </c>
      <c r="B55">
        <v>3.0651839915663E-3</v>
      </c>
    </row>
    <row r="56" spans="1:2" x14ac:dyDescent="0.35">
      <c r="A56">
        <v>4.63608131871809</v>
      </c>
      <c r="B56">
        <v>1.9321842119098E-3</v>
      </c>
    </row>
    <row r="57" spans="1:2" x14ac:dyDescent="0.35">
      <c r="A57">
        <v>4.8019483778744299</v>
      </c>
      <c r="B57">
        <v>1.85125565622E-3</v>
      </c>
    </row>
    <row r="58" spans="1:2" x14ac:dyDescent="0.35">
      <c r="A58">
        <v>4.9698672387154597</v>
      </c>
      <c r="B58">
        <v>1.6893985448404999E-3</v>
      </c>
    </row>
    <row r="59" spans="1:2" x14ac:dyDescent="0.35">
      <c r="A59">
        <v>5.1418886510794897</v>
      </c>
      <c r="B59">
        <v>9.2057726578790005E-4</v>
      </c>
    </row>
    <row r="60" spans="1:2" x14ac:dyDescent="0.35">
      <c r="A60">
        <v>5.3185991946347304</v>
      </c>
      <c r="B60">
        <v>1.7703271005302999E-3</v>
      </c>
    </row>
    <row r="61" spans="1:2" x14ac:dyDescent="0.35">
      <c r="A61">
        <v>5.4982398316074299</v>
      </c>
      <c r="B61">
        <v>2.7010054327548001E-3</v>
      </c>
    </row>
    <row r="62" spans="1:2" x14ac:dyDescent="0.35">
      <c r="A62">
        <v>5.6799319196493601</v>
      </c>
      <c r="B62">
        <v>2.0940413232892999E-3</v>
      </c>
    </row>
    <row r="63" spans="1:2" x14ac:dyDescent="0.35">
      <c r="A63">
        <v>5.8639685732869102</v>
      </c>
      <c r="B63">
        <v>3.3484338782728E-3</v>
      </c>
    </row>
    <row r="64" spans="1:2" x14ac:dyDescent="0.35">
      <c r="A64">
        <v>6.0503494419045998</v>
      </c>
      <c r="B64">
        <v>2.5391483213752998E-3</v>
      </c>
    </row>
    <row r="65" spans="1:2" x14ac:dyDescent="0.35">
      <c r="A65">
        <v>6.23936834125975</v>
      </c>
      <c r="B65">
        <v>7.9918443225320001E-4</v>
      </c>
    </row>
    <row r="66" spans="1:2" x14ac:dyDescent="0.35">
      <c r="A66">
        <v>6.4324894415224296</v>
      </c>
      <c r="B66">
        <v>2.7819341048597999E-3</v>
      </c>
    </row>
    <row r="67" spans="1:2" x14ac:dyDescent="0.35">
      <c r="A67">
        <v>6.62912721487079</v>
      </c>
      <c r="B67">
        <v>1.6084699891508001E-3</v>
      </c>
    </row>
    <row r="68" spans="1:2" x14ac:dyDescent="0.35">
      <c r="A68">
        <v>6.8281092031993103</v>
      </c>
      <c r="B68">
        <v>2.2154340986161999E-3</v>
      </c>
    </row>
    <row r="69" spans="1:2" x14ac:dyDescent="0.35">
      <c r="A69">
        <v>7.0297292222652903</v>
      </c>
      <c r="B69">
        <v>3.2270411029457998E-3</v>
      </c>
    </row>
    <row r="70" spans="1:2" x14ac:dyDescent="0.35">
      <c r="A70">
        <v>7.2331072272586399</v>
      </c>
      <c r="B70">
        <v>2.4986842181534E-3</v>
      </c>
    </row>
    <row r="71" spans="1:2" x14ac:dyDescent="0.35">
      <c r="A71">
        <v>7.43941567628492</v>
      </c>
      <c r="B71">
        <v>9.2057726578790005E-4</v>
      </c>
    </row>
    <row r="72" spans="1:2" x14ac:dyDescent="0.35">
      <c r="A72">
        <v>7.6504132565024099</v>
      </c>
      <c r="B72">
        <v>1.6893985448404999E-3</v>
      </c>
    </row>
    <row r="73" spans="1:2" x14ac:dyDescent="0.35">
      <c r="A73">
        <v>7.8655130376274398</v>
      </c>
      <c r="B73">
        <v>1.6084699891508001E-3</v>
      </c>
    </row>
    <row r="74" spans="1:2" x14ac:dyDescent="0.35">
      <c r="A74">
        <v>8.0829577349635393</v>
      </c>
      <c r="B74">
        <v>1.3383574783802E-2</v>
      </c>
    </row>
    <row r="75" spans="1:2" x14ac:dyDescent="0.35">
      <c r="A75">
        <v>8.3021604182270305</v>
      </c>
      <c r="B75">
        <v>6.3721142709255205E-2</v>
      </c>
    </row>
    <row r="76" spans="1:2" x14ac:dyDescent="0.35">
      <c r="A76">
        <v>8.5228286741224295</v>
      </c>
      <c r="B76">
        <v>0.18292890489101399</v>
      </c>
    </row>
    <row r="77" spans="1:2" x14ac:dyDescent="0.35">
      <c r="A77">
        <v>8.7478922454517498</v>
      </c>
      <c r="B77">
        <v>0.42397463321685702</v>
      </c>
    </row>
    <row r="78" spans="1:2" x14ac:dyDescent="0.35">
      <c r="A78">
        <v>8.9776449479722906</v>
      </c>
      <c r="B78">
        <v>0.841930150985717</v>
      </c>
    </row>
    <row r="79" spans="1:2" x14ac:dyDescent="0.35">
      <c r="A79">
        <v>9.2097425667039108</v>
      </c>
      <c r="B79">
        <v>1.52844715118408</v>
      </c>
    </row>
    <row r="80" spans="1:2" x14ac:dyDescent="0.35">
      <c r="A80">
        <v>9.4438905846583694</v>
      </c>
      <c r="B80">
        <v>2.6268904209136901</v>
      </c>
    </row>
    <row r="81" spans="1:2" x14ac:dyDescent="0.35">
      <c r="A81">
        <v>9.6797972897711304</v>
      </c>
      <c r="B81">
        <v>4.3030018806457502</v>
      </c>
    </row>
    <row r="82" spans="1:2" x14ac:dyDescent="0.35">
      <c r="A82">
        <v>9.9189275534432007</v>
      </c>
      <c r="B82">
        <v>6.7267718315124503</v>
      </c>
    </row>
    <row r="83" spans="1:2" x14ac:dyDescent="0.35">
      <c r="A83">
        <v>10.163040062832801</v>
      </c>
      <c r="B83">
        <v>10.0917816162109</v>
      </c>
    </row>
    <row r="84" spans="1:2" x14ac:dyDescent="0.35">
      <c r="A84">
        <v>10.4092036726763</v>
      </c>
      <c r="B84">
        <v>14.540828704833901</v>
      </c>
    </row>
    <row r="85" spans="1:2" x14ac:dyDescent="0.35">
      <c r="A85">
        <v>10.6577114974999</v>
      </c>
      <c r="B85">
        <v>20.195753097534102</v>
      </c>
    </row>
    <row r="86" spans="1:2" x14ac:dyDescent="0.35">
      <c r="A86">
        <v>10.907391780429</v>
      </c>
      <c r="B86">
        <v>27.111259460449201</v>
      </c>
    </row>
    <row r="87" spans="1:2" x14ac:dyDescent="0.35">
      <c r="A87">
        <v>11.160881850970201</v>
      </c>
      <c r="B87">
        <v>35.314907073974602</v>
      </c>
    </row>
    <row r="88" spans="1:2" x14ac:dyDescent="0.35">
      <c r="A88">
        <v>11.4196465805244</v>
      </c>
      <c r="B88">
        <v>44.774364471435497</v>
      </c>
    </row>
    <row r="89" spans="1:2" x14ac:dyDescent="0.35">
      <c r="A89">
        <v>11.6807562262898</v>
      </c>
      <c r="B89">
        <v>55.390933990478501</v>
      </c>
    </row>
    <row r="90" spans="1:2" x14ac:dyDescent="0.35">
      <c r="A90">
        <v>11.943330042225201</v>
      </c>
      <c r="B90">
        <v>66.964530944824205</v>
      </c>
    </row>
    <row r="91" spans="1:2" x14ac:dyDescent="0.35">
      <c r="A91">
        <v>12.208249475602599</v>
      </c>
      <c r="B91">
        <v>79.233459472656193</v>
      </c>
    </row>
    <row r="92" spans="1:2" x14ac:dyDescent="0.35">
      <c r="A92">
        <v>12.4784435679931</v>
      </c>
      <c r="B92">
        <v>91.913345336914006</v>
      </c>
    </row>
    <row r="93" spans="1:2" x14ac:dyDescent="0.35">
      <c r="A93">
        <v>12.751860517711901</v>
      </c>
      <c r="B93">
        <v>104.68294525146401</v>
      </c>
    </row>
    <row r="94" spans="1:2" x14ac:dyDescent="0.35">
      <c r="A94">
        <v>13.0264499255363</v>
      </c>
      <c r="B94">
        <v>117.281539916992</v>
      </c>
    </row>
    <row r="95" spans="1:2" x14ac:dyDescent="0.35">
      <c r="A95">
        <v>13.303384249571801</v>
      </c>
      <c r="B95">
        <v>129.46929931640599</v>
      </c>
    </row>
    <row r="96" spans="1:2" x14ac:dyDescent="0.35">
      <c r="A96">
        <v>13.585007003567499</v>
      </c>
      <c r="B96">
        <v>141.23825073242099</v>
      </c>
    </row>
    <row r="97" spans="1:2" x14ac:dyDescent="0.35">
      <c r="A97">
        <v>13.8701471318799</v>
      </c>
      <c r="B97">
        <v>152.97219848632801</v>
      </c>
    </row>
    <row r="98" spans="1:2" x14ac:dyDescent="0.35">
      <c r="A98">
        <v>14.1576307739415</v>
      </c>
      <c r="B98">
        <v>164.22082519531199</v>
      </c>
    </row>
    <row r="99" spans="1:2" x14ac:dyDescent="0.35">
      <c r="A99">
        <v>14.445700645055901</v>
      </c>
      <c r="B99">
        <v>174.86006164550699</v>
      </c>
    </row>
    <row r="100" spans="1:2" x14ac:dyDescent="0.35">
      <c r="A100">
        <v>14.7367016614341</v>
      </c>
      <c r="B100">
        <v>185.61805725097599</v>
      </c>
    </row>
    <row r="101" spans="1:2" x14ac:dyDescent="0.35">
      <c r="A101">
        <v>15.029459962508801</v>
      </c>
      <c r="B101">
        <v>197.32206726074199</v>
      </c>
    </row>
    <row r="102" spans="1:2" x14ac:dyDescent="0.35">
      <c r="A102">
        <v>15.3228044926362</v>
      </c>
      <c r="B102">
        <v>209.63275146484301</v>
      </c>
    </row>
    <row r="103" spans="1:2" x14ac:dyDescent="0.35">
      <c r="A103">
        <v>15.6146848525936</v>
      </c>
      <c r="B103">
        <v>220.86766052246</v>
      </c>
    </row>
    <row r="104" spans="1:2" x14ac:dyDescent="0.35">
      <c r="A104">
        <v>15.908615611773801</v>
      </c>
      <c r="B104">
        <v>230.89892578125</v>
      </c>
    </row>
    <row r="105" spans="1:2" x14ac:dyDescent="0.35">
      <c r="A105">
        <v>16.2043050581123</v>
      </c>
      <c r="B105">
        <v>240.02200317382801</v>
      </c>
    </row>
    <row r="106" spans="1:2" x14ac:dyDescent="0.35">
      <c r="A106">
        <v>16.4985289318189</v>
      </c>
      <c r="B106">
        <v>248.76872253417901</v>
      </c>
    </row>
    <row r="107" spans="1:2" x14ac:dyDescent="0.35">
      <c r="A107">
        <v>16.7904092917762</v>
      </c>
      <c r="B107">
        <v>257.02392578125</v>
      </c>
    </row>
    <row r="108" spans="1:2" x14ac:dyDescent="0.35">
      <c r="A108">
        <v>17.084046936430099</v>
      </c>
      <c r="B108">
        <v>264.74279785156199</v>
      </c>
    </row>
    <row r="109" spans="1:2" x14ac:dyDescent="0.35">
      <c r="A109">
        <v>17.379150153715798</v>
      </c>
      <c r="B109">
        <v>271.87429809570301</v>
      </c>
    </row>
    <row r="110" spans="1:2" x14ac:dyDescent="0.35">
      <c r="A110">
        <v>17.673667141948801</v>
      </c>
      <c r="B110">
        <v>278.03210449218699</v>
      </c>
    </row>
    <row r="111" spans="1:2" x14ac:dyDescent="0.35">
      <c r="A111">
        <v>17.966719960011702</v>
      </c>
      <c r="B111">
        <v>282.38879394531199</v>
      </c>
    </row>
    <row r="112" spans="1:2" x14ac:dyDescent="0.35">
      <c r="A112">
        <v>18.261530062771001</v>
      </c>
      <c r="B112">
        <v>285.619384765625</v>
      </c>
    </row>
    <row r="113" spans="1:2" x14ac:dyDescent="0.35">
      <c r="A113">
        <v>18.556633280056801</v>
      </c>
      <c r="B113">
        <v>289.58337402343699</v>
      </c>
    </row>
    <row r="114" spans="1:2" x14ac:dyDescent="0.35">
      <c r="A114">
        <v>18.8511502682898</v>
      </c>
      <c r="B114">
        <v>294.68939208984301</v>
      </c>
    </row>
    <row r="115" spans="1:2" x14ac:dyDescent="0.35">
      <c r="A115">
        <v>19.144201683890799</v>
      </c>
      <c r="B115">
        <v>300.65197753906199</v>
      </c>
    </row>
    <row r="116" spans="1:2" x14ac:dyDescent="0.35">
      <c r="A116">
        <v>19.438425557597402</v>
      </c>
      <c r="B116">
        <v>307.07919311523398</v>
      </c>
    </row>
    <row r="117" spans="1:2" x14ac:dyDescent="0.35">
      <c r="A117">
        <v>19.733528774883101</v>
      </c>
      <c r="B117">
        <v>314.069732666015</v>
      </c>
    </row>
    <row r="118" spans="1:2" x14ac:dyDescent="0.35">
      <c r="A118">
        <v>20.027752648589701</v>
      </c>
      <c r="B118">
        <v>322.25167846679602</v>
      </c>
    </row>
    <row r="119" spans="1:2" x14ac:dyDescent="0.35">
      <c r="A119">
        <v>20.320805466652601</v>
      </c>
      <c r="B119">
        <v>331.70755004882801</v>
      </c>
    </row>
    <row r="120" spans="1:2" x14ac:dyDescent="0.35">
      <c r="A120">
        <v>20.615615569412</v>
      </c>
      <c r="B120">
        <v>341.848541259765</v>
      </c>
    </row>
    <row r="121" spans="1:2" x14ac:dyDescent="0.35">
      <c r="A121">
        <v>20.9107187866977</v>
      </c>
      <c r="B121">
        <v>352.34509277343699</v>
      </c>
    </row>
    <row r="122" spans="1:2" x14ac:dyDescent="0.35">
      <c r="A122">
        <v>21.204649545877899</v>
      </c>
      <c r="B122">
        <v>362.21185302734301</v>
      </c>
    </row>
    <row r="123" spans="1:2" x14ac:dyDescent="0.35">
      <c r="A123">
        <v>21.496823020361699</v>
      </c>
      <c r="B123">
        <v>367.98312377929602</v>
      </c>
    </row>
    <row r="124" spans="1:2" x14ac:dyDescent="0.35">
      <c r="A124">
        <v>21.790460665015502</v>
      </c>
      <c r="B124">
        <v>340.93002319335898</v>
      </c>
    </row>
    <row r="125" spans="1:2" x14ac:dyDescent="0.35">
      <c r="A125">
        <v>22.084977653248501</v>
      </c>
      <c r="B125">
        <v>311.70529174804602</v>
      </c>
    </row>
    <row r="126" spans="1:2" x14ac:dyDescent="0.35">
      <c r="A126">
        <v>22.3783221833759</v>
      </c>
      <c r="B126">
        <v>281.84823608398398</v>
      </c>
    </row>
    <row r="127" spans="1:2" x14ac:dyDescent="0.35">
      <c r="A127">
        <v>22.668736970701399</v>
      </c>
      <c r="B127">
        <v>251.444732666015</v>
      </c>
    </row>
    <row r="128" spans="1:2" x14ac:dyDescent="0.35">
      <c r="A128">
        <v>22.952704640908198</v>
      </c>
      <c r="B128">
        <v>220.709213256835</v>
      </c>
    </row>
    <row r="129" spans="1:2" x14ac:dyDescent="0.35">
      <c r="A129">
        <v>23.2337411658512</v>
      </c>
      <c r="B129">
        <v>189.57929992675699</v>
      </c>
    </row>
    <row r="130" spans="1:2" x14ac:dyDescent="0.35">
      <c r="A130">
        <v>23.504814601820801</v>
      </c>
      <c r="B130">
        <v>158.14067077636699</v>
      </c>
    </row>
    <row r="131" spans="1:2" x14ac:dyDescent="0.35">
      <c r="A131">
        <v>23.758890200183899</v>
      </c>
      <c r="B131">
        <v>126.463241577148</v>
      </c>
    </row>
    <row r="132" spans="1:2" x14ac:dyDescent="0.35">
      <c r="A132">
        <v>23.9918671624946</v>
      </c>
      <c r="B132">
        <v>95.198394775390597</v>
      </c>
    </row>
    <row r="133" spans="1:2" x14ac:dyDescent="0.35">
      <c r="A133">
        <v>24.200225309512799</v>
      </c>
      <c r="B133">
        <v>67.595443725585895</v>
      </c>
    </row>
    <row r="134" spans="1:2" x14ac:dyDescent="0.35">
      <c r="A134">
        <v>24.381039105822001</v>
      </c>
      <c r="B134">
        <v>72.091835021972599</v>
      </c>
    </row>
    <row r="135" spans="1:2" x14ac:dyDescent="0.35">
      <c r="A135">
        <v>24.531960830287399</v>
      </c>
      <c r="B135">
        <v>78.008163452148395</v>
      </c>
    </row>
    <row r="136" spans="1:2" x14ac:dyDescent="0.35">
      <c r="A136">
        <v>24.654162941014501</v>
      </c>
      <c r="B136">
        <v>83.517898559570298</v>
      </c>
    </row>
    <row r="137" spans="1:2" x14ac:dyDescent="0.35">
      <c r="A137">
        <v>24.748526184044302</v>
      </c>
      <c r="B137">
        <v>88.057304382324205</v>
      </c>
    </row>
    <row r="138" spans="1:2" x14ac:dyDescent="0.35">
      <c r="A138">
        <v>24.815633983506</v>
      </c>
      <c r="B138">
        <v>91.238243103027301</v>
      </c>
    </row>
    <row r="139" spans="1:2" x14ac:dyDescent="0.35">
      <c r="A139">
        <v>24.860178976745299</v>
      </c>
      <c r="B139">
        <v>93.266632080078097</v>
      </c>
    </row>
    <row r="140" spans="1:2" x14ac:dyDescent="0.35">
      <c r="A140">
        <v>24.888017844442501</v>
      </c>
      <c r="B140">
        <v>94.394294738769503</v>
      </c>
    </row>
    <row r="141" spans="1:2" x14ac:dyDescent="0.35">
      <c r="A141">
        <v>24.904137740931802</v>
      </c>
      <c r="B141">
        <v>94.979164123535099</v>
      </c>
    </row>
    <row r="142" spans="1:2" x14ac:dyDescent="0.35">
      <c r="A142">
        <v>24.9331490667346</v>
      </c>
      <c r="B142">
        <v>93.372406005859304</v>
      </c>
    </row>
    <row r="143" spans="1:2" x14ac:dyDescent="0.35">
      <c r="A143">
        <v>24.936371924063</v>
      </c>
      <c r="B143">
        <v>92.938995361328097</v>
      </c>
    </row>
    <row r="144" spans="1:2" x14ac:dyDescent="0.35">
      <c r="A144">
        <v>24.9407672394969</v>
      </c>
      <c r="B144">
        <v>92.031097412109304</v>
      </c>
    </row>
    <row r="145" spans="1:2" x14ac:dyDescent="0.35">
      <c r="A145">
        <v>24.942234214590702</v>
      </c>
      <c r="B145">
        <v>90.577705383300696</v>
      </c>
    </row>
    <row r="146" spans="1:2" x14ac:dyDescent="0.35">
      <c r="A146">
        <v>24.9425259266552</v>
      </c>
      <c r="B146">
        <v>89.452186584472599</v>
      </c>
    </row>
    <row r="147" spans="1:2" x14ac:dyDescent="0.35">
      <c r="A147">
        <v>24.942820443643399</v>
      </c>
      <c r="B147">
        <v>89.044509887695298</v>
      </c>
    </row>
    <row r="148" spans="1:2" x14ac:dyDescent="0.35">
      <c r="A148">
        <v>24.942820443643399</v>
      </c>
      <c r="B148">
        <v>88.236320495605398</v>
      </c>
    </row>
    <row r="149" spans="1:2" x14ac:dyDescent="0.35">
      <c r="A149">
        <v>24.942820443643399</v>
      </c>
      <c r="B149">
        <v>87.050064086914006</v>
      </c>
    </row>
    <row r="150" spans="1:2" x14ac:dyDescent="0.35">
      <c r="A150">
        <v>24.942820443643399</v>
      </c>
      <c r="B150">
        <v>86.520149230957003</v>
      </c>
    </row>
    <row r="151" spans="1:2" x14ac:dyDescent="0.35">
      <c r="A151">
        <v>24.942820443643399</v>
      </c>
      <c r="B151">
        <v>85.957817077636705</v>
      </c>
    </row>
    <row r="152" spans="1:2" x14ac:dyDescent="0.35">
      <c r="A152">
        <v>24.942820443643399</v>
      </c>
      <c r="B152">
        <v>85.187294006347599</v>
      </c>
    </row>
    <row r="153" spans="1:2" x14ac:dyDescent="0.35">
      <c r="A153">
        <v>24.942820443643399</v>
      </c>
      <c r="B153">
        <v>84.940017700195298</v>
      </c>
    </row>
    <row r="154" spans="1:2" x14ac:dyDescent="0.35">
      <c r="A154">
        <v>24.9425259266552</v>
      </c>
      <c r="B154">
        <v>83.899116516113196</v>
      </c>
    </row>
    <row r="155" spans="1:2" x14ac:dyDescent="0.35">
      <c r="A155">
        <v>24.9425259266552</v>
      </c>
      <c r="B155">
        <v>83.829315185546804</v>
      </c>
    </row>
    <row r="156" spans="1:2" x14ac:dyDescent="0.35">
      <c r="A156">
        <v>24.9425259266552</v>
      </c>
      <c r="B156">
        <v>82.741310119628906</v>
      </c>
    </row>
    <row r="157" spans="1:2" x14ac:dyDescent="0.35">
      <c r="A157">
        <v>24.942234214590702</v>
      </c>
      <c r="B157">
        <v>82.420104980468693</v>
      </c>
    </row>
    <row r="158" spans="1:2" x14ac:dyDescent="0.35">
      <c r="A158">
        <v>24.942234214590702</v>
      </c>
      <c r="B158">
        <v>81.698379516601506</v>
      </c>
    </row>
    <row r="159" spans="1:2" x14ac:dyDescent="0.35">
      <c r="A159">
        <v>24.9419396976024</v>
      </c>
      <c r="B159">
        <v>80.966545104980398</v>
      </c>
    </row>
    <row r="160" spans="1:2" x14ac:dyDescent="0.35">
      <c r="A160">
        <v>24.9419396976024</v>
      </c>
      <c r="B160">
        <v>80.601150512695298</v>
      </c>
    </row>
    <row r="161" spans="1:2" x14ac:dyDescent="0.35">
      <c r="A161">
        <v>24.941647985537902</v>
      </c>
      <c r="B161">
        <v>80.007949829101506</v>
      </c>
    </row>
    <row r="162" spans="1:2" x14ac:dyDescent="0.35">
      <c r="A162">
        <v>24.941647985537902</v>
      </c>
      <c r="B162">
        <v>79.535079956054602</v>
      </c>
    </row>
    <row r="163" spans="1:2" x14ac:dyDescent="0.35">
      <c r="A163">
        <v>24.941647985537902</v>
      </c>
      <c r="B163">
        <v>79.240219116210895</v>
      </c>
    </row>
    <row r="164" spans="1:2" x14ac:dyDescent="0.35">
      <c r="A164">
        <v>24.9413534685497</v>
      </c>
      <c r="B164">
        <v>78.866409301757798</v>
      </c>
    </row>
    <row r="165" spans="1:2" x14ac:dyDescent="0.35">
      <c r="A165">
        <v>24.9413534685497</v>
      </c>
      <c r="B165">
        <v>78.482688903808494</v>
      </c>
    </row>
    <row r="166" spans="1:2" x14ac:dyDescent="0.35">
      <c r="A166">
        <v>24.9413534685497</v>
      </c>
      <c r="B166">
        <v>78.329124450683494</v>
      </c>
    </row>
    <row r="167" spans="1:2" x14ac:dyDescent="0.35">
      <c r="A167">
        <v>24.9413534685497</v>
      </c>
      <c r="B167">
        <v>77.676033020019503</v>
      </c>
    </row>
    <row r="168" spans="1:2" x14ac:dyDescent="0.35">
      <c r="A168">
        <v>24.9413534685497</v>
      </c>
      <c r="B168">
        <v>77.471481323242102</v>
      </c>
    </row>
    <row r="169" spans="1:2" x14ac:dyDescent="0.35">
      <c r="A169">
        <v>24.941061756485102</v>
      </c>
      <c r="B169">
        <v>77.247352600097599</v>
      </c>
    </row>
    <row r="170" spans="1:2" x14ac:dyDescent="0.35">
      <c r="A170">
        <v>24.941061756485102</v>
      </c>
      <c r="B170">
        <v>77.002464294433494</v>
      </c>
    </row>
    <row r="171" spans="1:2" x14ac:dyDescent="0.35">
      <c r="A171">
        <v>24.9413534685497</v>
      </c>
      <c r="B171">
        <v>76.487632751464801</v>
      </c>
    </row>
    <row r="172" spans="1:2" x14ac:dyDescent="0.35">
      <c r="A172">
        <v>24.9413534685497</v>
      </c>
      <c r="B172">
        <v>76.458259582519503</v>
      </c>
    </row>
    <row r="173" spans="1:2" x14ac:dyDescent="0.35">
      <c r="A173">
        <v>24.9413534685497</v>
      </c>
      <c r="B173">
        <v>76.019058227539006</v>
      </c>
    </row>
    <row r="174" spans="1:2" x14ac:dyDescent="0.35">
      <c r="A174">
        <v>24.9413534685497</v>
      </c>
      <c r="B174">
        <v>75.735725402832003</v>
      </c>
    </row>
    <row r="175" spans="1:2" x14ac:dyDescent="0.35">
      <c r="A175">
        <v>24.9413534685497</v>
      </c>
      <c r="B175">
        <v>75.4898681640625</v>
      </c>
    </row>
    <row r="176" spans="1:2" x14ac:dyDescent="0.35">
      <c r="A176">
        <v>24.941061756485102</v>
      </c>
      <c r="B176">
        <v>75.4464111328125</v>
      </c>
    </row>
    <row r="177" spans="1:2" x14ac:dyDescent="0.35">
      <c r="A177">
        <v>24.9413534685497</v>
      </c>
      <c r="B177">
        <v>75.056251525878906</v>
      </c>
    </row>
    <row r="178" spans="1:2" x14ac:dyDescent="0.35">
      <c r="A178">
        <v>24.9413534685497</v>
      </c>
      <c r="B178">
        <v>74.686813354492102</v>
      </c>
    </row>
    <row r="179" spans="1:2" x14ac:dyDescent="0.35">
      <c r="A179">
        <v>24.941061756485102</v>
      </c>
      <c r="B179">
        <v>74.433746337890597</v>
      </c>
    </row>
    <row r="180" spans="1:2" x14ac:dyDescent="0.35">
      <c r="A180">
        <v>24.941061756485102</v>
      </c>
      <c r="B180">
        <v>74.193717956542898</v>
      </c>
    </row>
    <row r="181" spans="1:2" x14ac:dyDescent="0.35">
      <c r="A181">
        <v>24.941061756485102</v>
      </c>
      <c r="B181">
        <v>73.873237609863196</v>
      </c>
    </row>
    <row r="182" spans="1:2" x14ac:dyDescent="0.35">
      <c r="A182">
        <v>24.9413534685497</v>
      </c>
      <c r="B182">
        <v>73.567893981933494</v>
      </c>
    </row>
    <row r="183" spans="1:2" x14ac:dyDescent="0.35">
      <c r="A183">
        <v>24.9413534685497</v>
      </c>
      <c r="B183">
        <v>73.400817871093693</v>
      </c>
    </row>
    <row r="184" spans="1:2" x14ac:dyDescent="0.35">
      <c r="A184">
        <v>24.9413534685497</v>
      </c>
      <c r="B184">
        <v>73.177696228027301</v>
      </c>
    </row>
    <row r="185" spans="1:2" x14ac:dyDescent="0.35">
      <c r="A185">
        <v>24.9413534685497</v>
      </c>
      <c r="B185">
        <v>72.868591308593693</v>
      </c>
    </row>
    <row r="186" spans="1:2" x14ac:dyDescent="0.35">
      <c r="A186">
        <v>24.9413534685497</v>
      </c>
      <c r="B186">
        <v>72.640167236328097</v>
      </c>
    </row>
    <row r="187" spans="1:2" x14ac:dyDescent="0.35">
      <c r="A187">
        <v>24.941061756485102</v>
      </c>
      <c r="B187">
        <v>72.505462646484304</v>
      </c>
    </row>
    <row r="188" spans="1:2" x14ac:dyDescent="0.35">
      <c r="A188">
        <v>24.941061756485102</v>
      </c>
      <c r="B188">
        <v>72.400421142578097</v>
      </c>
    </row>
    <row r="189" spans="1:2" x14ac:dyDescent="0.35">
      <c r="A189">
        <v>24.9413534685497</v>
      </c>
      <c r="B189">
        <v>72.272796630859304</v>
      </c>
    </row>
    <row r="190" spans="1:2" x14ac:dyDescent="0.35">
      <c r="A190">
        <v>24.9413534685497</v>
      </c>
      <c r="B190">
        <v>71.967086791992102</v>
      </c>
    </row>
    <row r="191" spans="1:2" x14ac:dyDescent="0.35">
      <c r="A191">
        <v>24.9413534685497</v>
      </c>
      <c r="B191">
        <v>71.911041259765597</v>
      </c>
    </row>
    <row r="192" spans="1:2" x14ac:dyDescent="0.35">
      <c r="A192">
        <v>24.9413534685497</v>
      </c>
      <c r="B192">
        <v>71.594612121582003</v>
      </c>
    </row>
    <row r="193" spans="1:2" x14ac:dyDescent="0.35">
      <c r="A193">
        <v>24.9413534685497</v>
      </c>
      <c r="B193">
        <v>71.394760131835895</v>
      </c>
    </row>
    <row r="194" spans="1:2" x14ac:dyDescent="0.35">
      <c r="A194">
        <v>24.9413534685497</v>
      </c>
      <c r="B194">
        <v>71.385612487792898</v>
      </c>
    </row>
    <row r="195" spans="1:2" x14ac:dyDescent="0.35">
      <c r="A195">
        <v>24.9413534685497</v>
      </c>
      <c r="B195">
        <v>71.250305175781193</v>
      </c>
    </row>
    <row r="196" spans="1:2" x14ac:dyDescent="0.35">
      <c r="A196">
        <v>24.941061756485102</v>
      </c>
      <c r="B196">
        <v>71.065055847167898</v>
      </c>
    </row>
    <row r="197" spans="1:2" x14ac:dyDescent="0.35">
      <c r="A197">
        <v>24.941061756485102</v>
      </c>
      <c r="B197">
        <v>70.908096313476506</v>
      </c>
    </row>
    <row r="198" spans="1:2" x14ac:dyDescent="0.35">
      <c r="A198">
        <v>24.9413534685497</v>
      </c>
      <c r="B198">
        <v>70.757850646972599</v>
      </c>
    </row>
    <row r="199" spans="1:2" x14ac:dyDescent="0.35">
      <c r="A199">
        <v>24.9413534685497</v>
      </c>
      <c r="B199">
        <v>70.56787109375</v>
      </c>
    </row>
    <row r="200" spans="1:2" x14ac:dyDescent="0.35">
      <c r="A200">
        <v>24.9413534685497</v>
      </c>
      <c r="B200">
        <v>70.475128173828097</v>
      </c>
    </row>
    <row r="201" spans="1:2" x14ac:dyDescent="0.35">
      <c r="A201">
        <v>24.9413534685497</v>
      </c>
      <c r="B201">
        <v>70.386550903320298</v>
      </c>
    </row>
    <row r="202" spans="1:2" x14ac:dyDescent="0.35">
      <c r="A202">
        <v>24.9413534685497</v>
      </c>
      <c r="B202">
        <v>70.277259826660099</v>
      </c>
    </row>
    <row r="203" spans="1:2" x14ac:dyDescent="0.35">
      <c r="A203">
        <v>24.941061756485102</v>
      </c>
      <c r="B203">
        <v>70.088493347167898</v>
      </c>
    </row>
    <row r="204" spans="1:2" x14ac:dyDescent="0.35">
      <c r="A204">
        <v>24.941061756485102</v>
      </c>
      <c r="B204">
        <v>69.955772399902301</v>
      </c>
    </row>
    <row r="205" spans="1:2" x14ac:dyDescent="0.35">
      <c r="A205">
        <v>24.941061756485102</v>
      </c>
      <c r="B205">
        <v>69.906158447265597</v>
      </c>
    </row>
    <row r="206" spans="1:2" x14ac:dyDescent="0.35">
      <c r="A206">
        <v>24.941061756485102</v>
      </c>
      <c r="B206">
        <v>69.657180786132798</v>
      </c>
    </row>
    <row r="207" spans="1:2" x14ac:dyDescent="0.35">
      <c r="A207">
        <v>24.941061756485102</v>
      </c>
      <c r="B207">
        <v>69.473312377929602</v>
      </c>
    </row>
    <row r="208" spans="1:2" x14ac:dyDescent="0.35">
      <c r="A208">
        <v>24.9413534685497</v>
      </c>
      <c r="B208">
        <v>69.418563842773395</v>
      </c>
    </row>
    <row r="209" spans="1:2" x14ac:dyDescent="0.35">
      <c r="A209">
        <v>24.9413534685497</v>
      </c>
      <c r="B209">
        <v>69.373855590820298</v>
      </c>
    </row>
    <row r="210" spans="1:2" x14ac:dyDescent="0.35">
      <c r="A210">
        <v>24.9413534685497</v>
      </c>
      <c r="B210">
        <v>69.333267211914006</v>
      </c>
    </row>
    <row r="211" spans="1:2" x14ac:dyDescent="0.35">
      <c r="A211">
        <v>24.941061756485102</v>
      </c>
      <c r="B211">
        <v>69.101287841796804</v>
      </c>
    </row>
    <row r="212" spans="1:2" x14ac:dyDescent="0.35">
      <c r="A212">
        <v>24.9413534685497</v>
      </c>
      <c r="B212">
        <v>68.970710754394503</v>
      </c>
    </row>
    <row r="213" spans="1:2" x14ac:dyDescent="0.35">
      <c r="A213">
        <v>24.9413534685497</v>
      </c>
      <c r="B213">
        <v>68.926521301269503</v>
      </c>
    </row>
    <row r="214" spans="1:2" x14ac:dyDescent="0.35">
      <c r="A214">
        <v>24.9413534685497</v>
      </c>
      <c r="B214">
        <v>68.798126220703097</v>
      </c>
    </row>
    <row r="215" spans="1:2" x14ac:dyDescent="0.35">
      <c r="A215">
        <v>24.941061756485102</v>
      </c>
      <c r="B215">
        <v>68.617126464843693</v>
      </c>
    </row>
    <row r="216" spans="1:2" x14ac:dyDescent="0.35">
      <c r="A216">
        <v>24.941061756485102</v>
      </c>
      <c r="B216">
        <v>68.612922668457003</v>
      </c>
    </row>
    <row r="217" spans="1:2" x14ac:dyDescent="0.35">
      <c r="A217">
        <v>24.9413534685497</v>
      </c>
      <c r="B217">
        <v>68.614013671875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2023-05-30T03:01:53Z</dcterms:created>
  <dcterms:modified xsi:type="dcterms:W3CDTF">2023-05-30T03:02:17Z</dcterms:modified>
</cp:coreProperties>
</file>