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6CED0398-6E7B-4381-A12C-650C4C856E78}" xr6:coauthVersionLast="47" xr6:coauthVersionMax="47" xr10:uidLastSave="{00000000-0000-0000-0000-000000000000}"/>
  <bookViews>
    <workbookView xWindow="5820" yWindow="2676" windowWidth="17316" windowHeight="8772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<sst xmlns="http://schemas.openxmlformats.org/spreadsheetml/2006/main" count="778" uniqueCount="93">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</sst>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K9" workbookViewId="0">
      <selection activeCell="AQ2" sqref="AQ2:AQ17"/>
    </sheetView>
  </sheetViews>
  <sheetFormatPr defaultRowHeight="14.4" x14ac:dyDescent="0.3"/>
  <cols>
    <col min="1" max="1" width="17.5546875" hidden="1" customWidth="1"/>
    <col min="2" max="2" width="0" hidden="1" customWidth="1"/>
    <col min="3" max="3" width="8.33203125" hidden="1" customWidth="1"/>
    <col min="4" max="4" width="6.33203125" hidden="1" customWidth="1"/>
    <col min="5" max="5" width="11.21875" hidden="1" customWidth="1"/>
    <col min="6" max="6" width="10.6640625" hidden="1" customWidth="1"/>
    <col min="7" max="7" width="10.109375" hidden="1" customWidth="1"/>
    <col min="8" max="8" width="0" hidden="1" customWidth="1"/>
    <col min="9" max="9" width="7.44140625" style="6" hidden="1" customWidth="1"/>
    <col min="10" max="24" width="0" hidden="1" customWidth="1"/>
    <col min="25" max="25" width="0" style="6" hidden="1" customWidth="1"/>
    <col min="26" max="26" width="0" hidden="1" customWidth="1"/>
    <col min="27" max="27" width="10.88671875" style="6" hidden="1" customWidth="1"/>
    <col min="28" max="28" width="8.88671875" hidden="1" customWidth="1"/>
    <col min="29" max="33" width="0" hidden="1" customWidth="1"/>
    <col min="34" max="34" width="0" style="6" hidden="1" customWidth="1"/>
    <col min="35" max="36" width="0" hidden="1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45913.666666666664</v>
      </c>
      <c r="AN2" s="18">
        <v>410000</v>
      </c>
      <c r="AO2" s="21">
        <v>45913.666666666664</v>
      </c>
      <c r="AP2" s="18">
        <v>410000</v>
      </c>
      <c r="AQ2" s="21">
        <v>45913.666666666664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45913.666666666664</v>
      </c>
      <c r="AN3" s="18">
        <v>480000</v>
      </c>
      <c r="AO3" s="21">
        <v>45913.666666666664</v>
      </c>
      <c r="AP3" s="18">
        <v>480000</v>
      </c>
      <c r="AQ3" s="21">
        <v>45913.666666666664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45913.666666608799</v>
      </c>
      <c r="AN4" s="18">
        <v>399000</v>
      </c>
      <c r="AO4" s="21">
        <v>45913.666666608799</v>
      </c>
      <c r="AP4" s="18">
        <v>399000</v>
      </c>
      <c r="AQ4" s="21">
        <v>45913.666666608799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45913.666666608799</v>
      </c>
      <c r="AN5" s="20">
        <v>530000</v>
      </c>
      <c r="AO5" s="21">
        <v>45913.666666608799</v>
      </c>
      <c r="AP5" s="20">
        <v>530000</v>
      </c>
      <c r="AQ5" s="21">
        <v>45913.666666608799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45913.666666608799</v>
      </c>
      <c r="AN6" s="18">
        <v>448000</v>
      </c>
      <c r="AO6" s="21">
        <v>45913.666666608799</v>
      </c>
      <c r="AP6" s="18">
        <v>448000</v>
      </c>
      <c r="AQ6" s="21">
        <v>45913.666666608799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45913.666666608799</v>
      </c>
      <c r="AN7" s="20">
        <v>540000</v>
      </c>
      <c r="AO7" s="21">
        <v>45913.666666608799</v>
      </c>
      <c r="AP7" s="20">
        <v>540000</v>
      </c>
      <c r="AQ7" s="21">
        <v>45913.666666608799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45913.666666608799</v>
      </c>
      <c r="AN8" s="18">
        <v>430000</v>
      </c>
      <c r="AO8" s="21">
        <v>45913.666666608799</v>
      </c>
      <c r="AP8" s="18">
        <v>430000</v>
      </c>
      <c r="AQ8" s="21">
        <v>45913.666666608799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45913.666666608799</v>
      </c>
      <c r="AN9" s="20">
        <v>540000</v>
      </c>
      <c r="AO9" s="21">
        <v>45913.666666608799</v>
      </c>
      <c r="AP9" s="20">
        <v>540000</v>
      </c>
      <c r="AQ9" s="21">
        <v>45913.666666608799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45913.666666608799</v>
      </c>
      <c r="AN10" s="17">
        <v>450000</v>
      </c>
      <c r="AO10" s="21">
        <v>45913.666666608799</v>
      </c>
      <c r="AP10" s="17">
        <v>450000</v>
      </c>
      <c r="AQ10" s="21">
        <v>45913.666666608799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45913.666666608799</v>
      </c>
      <c r="AN11" s="20">
        <v>530000</v>
      </c>
      <c r="AO11" s="21">
        <v>45913.666666608799</v>
      </c>
      <c r="AP11" s="20">
        <v>530000</v>
      </c>
      <c r="AQ11" s="21">
        <v>45913.666666608799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45913.666666608799</v>
      </c>
      <c r="AN12" s="19">
        <v>460000</v>
      </c>
      <c r="AO12" s="21">
        <v>45913.666666608799</v>
      </c>
      <c r="AP12" s="19">
        <v>460000</v>
      </c>
      <c r="AQ12" s="21">
        <v>45913.666666608799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45913.666666608799</v>
      </c>
      <c r="AN13" s="20">
        <v>530000</v>
      </c>
      <c r="AO13" s="21">
        <v>45913.666666608799</v>
      </c>
      <c r="AP13" s="20">
        <v>530000</v>
      </c>
      <c r="AQ13" s="21">
        <v>45913.666666608799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45913.666666608799</v>
      </c>
      <c r="AN14" s="19">
        <v>470000</v>
      </c>
      <c r="AO14" s="21">
        <v>45913.666666608799</v>
      </c>
      <c r="AP14" s="19">
        <v>470000</v>
      </c>
      <c r="AQ14" s="21">
        <v>45913.666666608799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45913.666666608799</v>
      </c>
      <c r="AN15" s="20">
        <v>540000</v>
      </c>
      <c r="AO15" s="21">
        <v>45913.666666608799</v>
      </c>
      <c r="AP15" s="20">
        <v>540000</v>
      </c>
      <c r="AQ15" s="21">
        <v>45913.666666608799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45913.666666608799</v>
      </c>
      <c r="AN16" s="17">
        <v>430000</v>
      </c>
      <c r="AO16" s="21">
        <v>45913.666666608799</v>
      </c>
      <c r="AP16" s="17">
        <v>430000</v>
      </c>
      <c r="AQ16" s="21">
        <v>45913.666666608799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45913.666666608799</v>
      </c>
      <c r="AN17" s="19">
        <v>540000</v>
      </c>
      <c r="AO17" s="21">
        <v>45913.666666608799</v>
      </c>
      <c r="AP17" s="19">
        <v>540000</v>
      </c>
      <c r="AQ17" s="21">
        <v>45913.666666608799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2025-09-16T21:00:38Z</dcterms:modified>
</cp:coreProperties>
</file>