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" documentId="8_{FEAF6110-13EA-4265-AD00-660B37B129A2}" xr6:coauthVersionLast="47" xr6:coauthVersionMax="47" xr10:uidLastSave="{1752A3AD-FF77-40AD-9321-85EA1A45F5F3}"/>
  <bookViews>
    <workbookView xWindow="-108" yWindow="-108" windowWidth="23256" windowHeight="12456" xr2:uid="{336D2583-5C4C-4C42-9206-61D546232E49}"/>
  </bookViews>
  <sheets>
    <sheet name="zakres danych_11-19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AO6" i="7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<sst xmlns="http://schemas.openxmlformats.org/spreadsheetml/2006/main" count="371" uniqueCount="84">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</sst>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E3" sqref="E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58</v>
      </c>
    </row>
    <row r="2" spans="1:57" x14ac:dyDescent="0.3">
      <c r="A2" s="11" t="s">
        <v>59</v>
      </c>
      <c r="B2" s="10">
        <f ca="1">TODAY()</f>
        <v>45919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danych_11-19.09.2025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2025-09-19T20:14:35Z</dcterms:modified>
</cp:coreProperties>
</file>