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0ED56FE1-24AA-46BE-81C5-4922F9FA722D}" xr6:coauthVersionLast="47" xr6:coauthVersionMax="47" xr10:uidLastSave="{B98A2B19-11C7-4097-870D-633CDF5C9D4F}"/>
  <bookViews>
    <workbookView xWindow="-108" yWindow="-108" windowWidth="23256" windowHeight="12456" xr2:uid="{336D2583-5C4C-4C42-9206-61D546232E49}"/>
  </bookViews>
  <sheets>
    <sheet name="zakres danych_11-2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<sst xmlns="http://schemas.openxmlformats.org/spreadsheetml/2006/main" count="371" uniqueCount="84">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</sst>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B3" sqref="B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58</v>
      </c>
    </row>
    <row r="2" spans="1:57" x14ac:dyDescent="0.3">
      <c r="A2" s="11" t="s">
        <v>59</v>
      </c>
      <c r="B2" s="10">
        <f ca="1">TODAY()</f>
        <v>45922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2025-09-22T20:11:12Z</dcterms:modified>
</cp:coreProperties>
</file>