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095513F0-8D21-4E54-B9AF-18EAD0726AFB}" xr6:coauthVersionLast="47" xr6:coauthVersionMax="47" xr10:uidLastSave="{9457333D-202D-4D2F-9199-906A79146380}"/>
  <bookViews>
    <workbookView xWindow="-108" yWindow="-108" windowWidth="23256" windowHeight="12456" xr2:uid="{336D2583-5C4C-4C42-9206-61D546232E49}"/>
  </bookViews>
  <sheets>
    <sheet name="zakres danych_11-24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<sst xmlns="http://schemas.openxmlformats.org/spreadsheetml/2006/main" count="332" uniqueCount="83">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</sst>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workbookViewId="0">
      <selection activeCell="AC15" sqref="AC15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f ca="1">TODAY()</f>
        <v>45924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danych_11-24.09.2025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2025-09-24T19:36:59Z</dcterms:modified>
</cp:coreProperties>
</file>