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BC1BDCA-1AD4-431B-8C9A-B989B40B0669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<sst xmlns="http://schemas.openxmlformats.org/spreadsheetml/2006/main" count="191" uniqueCount="82">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</sst>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2025-09-25T14:04:10Z</dcterms:modified>
</cp:coreProperties>
</file>