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F6E0D503-E872-4274-B4A2-1F9143C7CE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<sst xmlns="http://schemas.openxmlformats.org/spreadsheetml/2006/main" count="155" uniqueCount="64">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</sst>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16" sqref="E16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5" t="s">
        <v>63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s="3" t="s">
        <v>49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5" t="s">
        <v>63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1" workbookViewId="0">
      <selection activeCell="D6" sqref="D6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5" t="s">
        <v>63</v>
      </c>
    </row>
    <row r="5" spans="1:4" x14ac:dyDescent="0.3">
      <c r="A5" t="s">
        <v>13</v>
      </c>
      <c r="B5" t="s">
        <v>50</v>
      </c>
      <c r="C5">
        <v>25000</v>
      </c>
      <c r="D5" s="6" t="s">
        <v>63</v>
      </c>
    </row>
    <row r="6" spans="1:4" x14ac:dyDescent="0.3">
      <c r="A6" t="s">
        <v>14</v>
      </c>
      <c r="B6" t="s">
        <v>50</v>
      </c>
      <c r="C6">
        <v>25000</v>
      </c>
      <c r="D6" s="3" t="s">
        <v>49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s="5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0.33333333333333331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9.0909090909090912E-2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2025-09-23T08:35:03Z</dcterms:modified>
</cp:coreProperties>
</file>