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D459E977-CF74-4191-B59F-7B70FD8D631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<sst xmlns="http://schemas.openxmlformats.org/spreadsheetml/2006/main" count="191" uniqueCount="82">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</sst>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2025-09-28T19:14:47Z</dcterms:modified>
</cp:coreProperties>
</file>