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B041BD0D-B254-48BC-B37B-3A81A76C3918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zakres danych_11-29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<sst xmlns="http://schemas.openxmlformats.org/spreadsheetml/2006/main" count="332" uniqueCount="83">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</sst>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57</v>
      </c>
    </row>
    <row r="2" spans="1:57" x14ac:dyDescent="0.3">
      <c r="A2" s="11" t="s">
        <v>58</v>
      </c>
      <c r="B2" s="10">
        <v>45929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danych_11-29.09.2025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2025-09-29T16:43:16Z</dcterms:modified>
</cp:coreProperties>
</file>