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099A47D-2996-4472-A01D-F0A22644FE6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<sst xmlns="http://schemas.openxmlformats.org/spreadsheetml/2006/main" count="181" uniqueCount="86">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</sst>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2025-09-30T11:37:16Z</dcterms:modified>
</cp:coreProperties>
</file>