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8F56619-58D7-443E-B2D3-BC4919A2A5A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6" i="1" l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K45" i="1"/>
  <c r="AW45" i="1" s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<sst xmlns="http://schemas.openxmlformats.org/spreadsheetml/2006/main" count="188" uniqueCount="86">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</sst>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2025-09-30T11:37:46Z</dcterms:modified>
</cp:coreProperties>
</file>