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7F0A7FAC-D4EC-4912-B469-37E74AE19E63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<sst xmlns="http://schemas.openxmlformats.org/spreadsheetml/2006/main" count="1004" uniqueCount="123">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</sst>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2025-10-01T21:50:23Z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