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0C5B77B-4E54-4F9B-8E6D-4965BCE85C5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<sst xmlns="http://schemas.openxmlformats.org/spreadsheetml/2006/main" count="181" uniqueCount="86">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</sst>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2025-10-01T20:22:25Z</dcterms:modified>
</cp:coreProperties>
</file>