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94EB9B89-E748-451D-B845-788C293B94D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6" i="1" l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K45" i="1"/>
  <c r="AW45" i="1" s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<sst xmlns="http://schemas.openxmlformats.org/spreadsheetml/2006/main" count="188" uniqueCount="86">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</sst>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2025-10-01T20:23:06Z</dcterms:modified>
</cp:coreProperties>
</file>