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C04D98B3-BD1A-4AEE-A408-9D6F5FF8D28F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<sst xmlns="http://schemas.openxmlformats.org/spreadsheetml/2006/main" count="1004" uniqueCount="123">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</sst>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D19" sqref="D1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2025-10-02T16:11:45Z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