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E7F0FF72-BE80-4AD8-BD8C-3035C0EBE96B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<sst xmlns="http://schemas.openxmlformats.org/spreadsheetml/2006/main" count="332" uniqueCount="83">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</sst>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18" sqref="B18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f ca="1">TODAY()</f>
        <v>45932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2025-10-02T20:24:14Z</dcterms:modified>
</cp:coreProperties>
</file>