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DC928861-26C2-4394-8274-FF8FF7F0A446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<sst xmlns="http://schemas.openxmlformats.org/spreadsheetml/2006/main" count="1004" uniqueCount="123">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</sst>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D19" sqref="D1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2025-10-03T21:25:47Z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