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492A835-0C67-4BC5-871F-E1BFAF369EAB}" xr6:coauthVersionLast="47" xr6:coauthVersionMax="47" xr10:uidLastSave="{00000000-0000-0000-0000-000000000000}"/>
  <bookViews>
    <workbookView xWindow="25209" yWindow="566" windowWidth="17271" windowHeight="17228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<sst xmlns="http://schemas.openxmlformats.org/spreadsheetml/2006/main" count="332" uniqueCount="83">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</sst>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18" sqref="B18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f ca="1">TODAY()</f>
        <v>45933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2025-10-03T15:46:56Z</dcterms:modified>
</cp:coreProperties>
</file>