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" documentId="8_{DEB5FEB5-4F55-46EF-9D87-EDFECB7500B8}" xr6:coauthVersionLast="47" xr6:coauthVersionMax="47" xr10:uidLastSave="{46FC28DD-98F0-4C2E-B721-DEFE216FE828}"/>
  <bookViews>
    <workbookView xWindow="25209" yWindow="566" windowWidth="17271" windowHeight="17228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<sst xmlns="http://schemas.openxmlformats.org/spreadsheetml/2006/main" count="332" uniqueCount="83">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</sst>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3" sqref="B3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v>45934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2025-10-03T15:49:07Z</dcterms:modified>
</cp:coreProperties>
</file>