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61AC14D5-0133-460B-9324-4CC950A5A6F2}" xr6:coauthVersionLast="47" xr6:coauthVersionMax="47" xr10:uidLastSave="{245CF0DC-8C11-4F38-ACA6-F3FB58F38489}"/>
  <bookViews>
    <workbookView xWindow="25209" yWindow="566" windowWidth="17271" windowHeight="17228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<sst xmlns="http://schemas.openxmlformats.org/spreadsheetml/2006/main" count="332" uniqueCount="83">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</sst>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45935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2025-10-03T15:50:12Z</dcterms:modified>
</cp:coreProperties>
</file>