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8CEF72FC-450D-445C-8D9E-80C30A70F1EA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<sst xmlns="http://schemas.openxmlformats.org/spreadsheetml/2006/main" count="1004" uniqueCount="123">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</sst>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D19" sqref="D1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2025-10-04T21:25:02Z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