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543DC8A-1FFF-4495-9F31-A0BAC78B399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<sst xmlns="http://schemas.openxmlformats.org/spreadsheetml/2006/main" count="181" uniqueCount="86">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</sst>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2025-10-04T20:58:54Z</dcterms:modified>
</cp:coreProperties>
</file>