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1CE2761-EE23-41D9-BD12-7D1E4AD6F1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<sst xmlns="http://schemas.openxmlformats.org/spreadsheetml/2006/main" count="181" uniqueCount="86">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</sst>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2025-10-05T17:16:47Z</dcterms:modified>
</cp:coreProperties>
</file>