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4E858AA-BEFB-4612-9410-191E8D2AC10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<sst xmlns="http://schemas.openxmlformats.org/spreadsheetml/2006/main" count="191" uniqueCount="82">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</sst>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2025-10-05T17:17:04Z</dcterms:modified>
</cp:coreProperties>
</file>