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B556E555-305B-4BF2-B0F4-A2174360C46C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<sst xmlns="http://schemas.openxmlformats.org/spreadsheetml/2006/main" count="1004" uniqueCount="123">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</sst>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2025-10-06T06:38:02Z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