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DF7431CD-BAE4-4B7F-9D29-75E7CA3020B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<sst xmlns="http://schemas.openxmlformats.org/spreadsheetml/2006/main" count="181" uniqueCount="86">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</sst>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2025-10-06T12:56:09Z</dcterms:modified>
</cp:coreProperties>
</file>