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3E95AAA-41F5-49EA-94B3-D2B344196E0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<sst xmlns="http://schemas.openxmlformats.org/spreadsheetml/2006/main" count="188" uniqueCount="86">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</sst>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2025-10-06T12:56:39Z</dcterms:modified>
</cp:coreProperties>
</file>