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34EF0412-4C67-4EE2-9AFD-0A6F554DCB2B}" xr6:coauthVersionLast="47" xr6:coauthVersionMax="47" xr10:uidLastSave="{C44AB537-069D-4AB7-9DA1-490C61A8FB29}"/>
  <bookViews>
    <workbookView xWindow="-108" yWindow="-108" windowWidth="23256" windowHeight="1245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<sst xmlns="http://schemas.openxmlformats.org/spreadsheetml/2006/main" count="332" uniqueCount="83">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</sst>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45936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2025-10-06T16:57:53Z</dcterms:modified>
</cp:coreProperties>
</file>