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0773D150-F380-4C67-BD7B-5E53A171FFAA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<sst xmlns="http://schemas.openxmlformats.org/spreadsheetml/2006/main" count="1004" uniqueCount="123">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</sst>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