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333E1E8-5D30-4F18-91E9-0C2D42315E1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<sst xmlns="http://schemas.openxmlformats.org/spreadsheetml/2006/main" count="188" uniqueCount="86">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</sst>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2025-10-07T16:22:48Z</dcterms:modified>
</cp:coreProperties>
</file>