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90D1D959-22EB-4A80-BFA5-601BF392222C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<sst xmlns="http://schemas.openxmlformats.org/spreadsheetml/2006/main" count="1004" uniqueCount="123">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</sst>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2025-10-08T16:47:09Z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