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91CEB0A-8380-4C68-BA46-CA14C9D7D2E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<sst xmlns="http://schemas.openxmlformats.org/spreadsheetml/2006/main" count="181" uniqueCount="86">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</sst>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2025-10-08T14:10:32Z</dcterms:modified>
</cp:coreProperties>
</file>