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96F29742-9412-4016-A385-C5E0C335A0A7}" xr6:coauthVersionLast="47" xr6:coauthVersionMax="47" xr10:uidLastSave="{00000000-0000-0000-0000-000000000000}"/>
  <bookViews>
    <workbookView xWindow="2115" yWindow="1425" windowWidth="10080" windowHeight="1327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<sst xmlns="http://schemas.openxmlformats.org/spreadsheetml/2006/main" count="1744" uniqueCount="273">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</sst>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P8" workbookViewId="0">
      <selection activeCell="X28" sqref="X28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46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272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2025-10-08T05:35:22Z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