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9372E60E-13C3-4B2D-8797-BA36364EA9CE}" xr6:coauthVersionLast="47" xr6:coauthVersionMax="47" xr10:uidLastSave="{9EEAA42A-40B6-4B3C-9406-D30B4B3A70E9}"/>
  <bookViews>
    <workbookView xWindow="-108" yWindow="-108" windowWidth="23256" windowHeight="1245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<sst xmlns="http://schemas.openxmlformats.org/spreadsheetml/2006/main" count="332" uniqueCount="83">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</sst>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45938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2025-10-08T20:20:44Z</dcterms:modified>
</cp:coreProperties>
</file>