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F3397005-B619-452E-B2B2-01F2D89C8433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<sst xmlns="http://schemas.openxmlformats.org/spreadsheetml/2006/main" count="1004" uniqueCount="123">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</sst>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2025-10-09T21:26:39Z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