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0EF117BF-FBB1-4E79-A2C5-F32DA2920B69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<sst xmlns="http://schemas.openxmlformats.org/spreadsheetml/2006/main" count="2011" uniqueCount="161">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</sst>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2025-10-09T10:06:05Z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