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07345CC7-9CB7-4542-BDB7-57CC2FE89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<sst xmlns="http://schemas.openxmlformats.org/spreadsheetml/2006/main" count="1744" uniqueCount="273">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</sst>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P13" workbookViewId="0">
      <selection activeCell="W16" sqref="W16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271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46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272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2025-10-08T08:20:16Z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