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B73BFDE0-1495-45BE-BBFE-6F1D391877AB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<sst xmlns="http://schemas.openxmlformats.org/spreadsheetml/2006/main" count="1004" uniqueCount="123">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</sst>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2025-10-10T18:39:00Z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