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BAC57214-4C4B-47B6-A83A-4B08EE32C613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<sst xmlns="http://schemas.openxmlformats.org/spreadsheetml/2006/main" count="2011" uniqueCount="161">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</sst>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2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2025-10-10T11:01:52Z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