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7E706AC9-0A0C-492E-9562-D875AD183354}" xr6:coauthVersionLast="47" xr6:coauthVersionMax="47" xr10:uidLastSave="{00000000-0000-0000-0000-000000000000}"/>
  <bookViews>
    <workbookView xWindow="3518" yWindow="-13965" windowWidth="19563" windowHeight="10256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<sst xmlns="http://schemas.openxmlformats.org/spreadsheetml/2006/main" count="181" uniqueCount="86">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</sst>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2025-10-10T11:38:32Z</dcterms:modified>
</cp:coreProperties>
</file>